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liteFlowerDeploy_V3\DataBases\"/>
    </mc:Choice>
  </mc:AlternateContent>
  <xr:revisionPtr revIDLastSave="0" documentId="13_ncr:1_{82722BC6-20DE-428E-A81F-7B2969BA039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2" r:id="rId1"/>
  </sheets>
  <definedNames>
    <definedName name="_xlnm._FilterDatabase" localSheetId="0" hidden="1">Hoja1!$A$1:$AI$4020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<sst xmlns="http://schemas.openxmlformats.org/spreadsheetml/2006/main" count="51463" uniqueCount="8260">
  <si>
    <t>COMPANY ID</t>
  </si>
  <si>
    <t>ORDER NUMBER</t>
  </si>
  <si>
    <t>CUSTOMER ORDER NUMBER</t>
  </si>
  <si>
    <t>SKU</t>
  </si>
  <si>
    <t>MERCHANT SKU</t>
  </si>
  <si>
    <t>ADD_ON_ID</t>
  </si>
  <si>
    <t>SHIP DATE</t>
  </si>
  <si>
    <t>DELIVERY DATE</t>
  </si>
  <si>
    <t>VENDOR NAME</t>
  </si>
  <si>
    <t>VENDOR ID</t>
  </si>
  <si>
    <t>TRACKING NUMBER</t>
  </si>
  <si>
    <t>PROFLOWERS</t>
  </si>
  <si>
    <t>80138292577-55185550</t>
  </si>
  <si>
    <t>R102</t>
  </si>
  <si>
    <t>24 Red Roses No Vase</t>
  </si>
  <si>
    <t>5/3/2021</t>
  </si>
  <si>
    <t>5/4/2021</t>
  </si>
  <si>
    <t>ELITE NEW JERSEY</t>
  </si>
  <si>
    <t>91-0093AE</t>
  </si>
  <si>
    <t>Delivered</t>
  </si>
  <si>
    <t>1Z8R9R880316523048</t>
  </si>
  <si>
    <t>Web</t>
  </si>
  <si>
    <t>81386349247-98641671</t>
  </si>
  <si>
    <t>1Z8R9R881316531510</t>
  </si>
  <si>
    <t>FTD</t>
  </si>
  <si>
    <t>60270549591-51361007</t>
  </si>
  <si>
    <t>BE0005</t>
  </si>
  <si>
    <t>1Z8R9R880116543280</t>
  </si>
  <si>
    <t>Mobile</t>
  </si>
  <si>
    <t>60995671001-58460131</t>
  </si>
  <si>
    <t>1Z8R9R880316543688</t>
  </si>
  <si>
    <t>60073399890-89452672</t>
  </si>
  <si>
    <t>1Z8R9R880316544196</t>
  </si>
  <si>
    <t>81753977658-05006705</t>
  </si>
  <si>
    <t>1Z8R9R880316544730</t>
  </si>
  <si>
    <t>61102652629-92455791</t>
  </si>
  <si>
    <t>1Z8R9R881316561345</t>
  </si>
  <si>
    <t>CSR</t>
  </si>
  <si>
    <t>61597718297-77043858</t>
  </si>
  <si>
    <t>1Z8R9R880316570345</t>
  </si>
  <si>
    <t>81329130057-45864771</t>
  </si>
  <si>
    <t>1Z8R9R880316583939</t>
  </si>
  <si>
    <t>NJ</t>
  </si>
  <si>
    <t>80601707287-35817066</t>
  </si>
  <si>
    <t>5/5/2021</t>
  </si>
  <si>
    <t>1Z8R9R880316517199</t>
  </si>
  <si>
    <t>80991671215-44228579</t>
  </si>
  <si>
    <t>1Z8R9R880316524985</t>
  </si>
  <si>
    <t>61115475586-13771428</t>
  </si>
  <si>
    <t>1Z8R9R880316527446</t>
  </si>
  <si>
    <t>80749590681-03146113</t>
  </si>
  <si>
    <t>1Z8R9R880316529471</t>
  </si>
  <si>
    <t>81297955604-51866338</t>
  </si>
  <si>
    <t>1Z8R9R880316549388</t>
  </si>
  <si>
    <t>80666860696-97034092</t>
  </si>
  <si>
    <t>1Z8R9R880316552249</t>
  </si>
  <si>
    <t>80951372425-36254978</t>
  </si>
  <si>
    <t>Cancelled</t>
  </si>
  <si>
    <t>1Z8R9R880316557226</t>
  </si>
  <si>
    <t>81081031930-51962628</t>
  </si>
  <si>
    <t>CH0002</t>
  </si>
  <si>
    <t>1Z8R9R880316586865</t>
  </si>
  <si>
    <t>81004875880-95344909</t>
  </si>
  <si>
    <t>1Z8R9R880316612442</t>
  </si>
  <si>
    <t>60114971165-96423891</t>
  </si>
  <si>
    <t>1Z8R9R880316612906</t>
  </si>
  <si>
    <t>81329098041-13203549</t>
  </si>
  <si>
    <t>1Z8R9R880316615485</t>
  </si>
  <si>
    <t>80490940684-42484238</t>
  </si>
  <si>
    <t>1Z8R9R880316626562</t>
  </si>
  <si>
    <t>80839159652-34056862</t>
  </si>
  <si>
    <t>5/6/2021</t>
  </si>
  <si>
    <t>1Z8R9R880316515646</t>
  </si>
  <si>
    <t>80759142569-77615564</t>
  </si>
  <si>
    <t>1Z8R9R880316526876</t>
  </si>
  <si>
    <t>81588999521-23137826</t>
  </si>
  <si>
    <t>1Z8R9R880316541626</t>
  </si>
  <si>
    <t>80935147412-12192302</t>
  </si>
  <si>
    <t>1Z8R9R880316545686</t>
  </si>
  <si>
    <t>61217900108-96598060</t>
  </si>
  <si>
    <t>1Z8R9R880316552114</t>
  </si>
  <si>
    <t>81897755745-13974562</t>
  </si>
  <si>
    <t>Shipped</t>
  </si>
  <si>
    <t>1Z8R9R880316554989</t>
  </si>
  <si>
    <t>60999089573-07014226</t>
  </si>
  <si>
    <t>1Z8R9R880316563184</t>
  </si>
  <si>
    <t>80490125156-32291012</t>
  </si>
  <si>
    <t>1Z8R9R880316565780</t>
  </si>
  <si>
    <t>60577515740-72408258</t>
  </si>
  <si>
    <t>1Z8R9R880316569133</t>
  </si>
  <si>
    <t>81489571350-84246667</t>
  </si>
  <si>
    <t>1Z8R9R880316572209</t>
  </si>
  <si>
    <t>81080245590-56798424</t>
  </si>
  <si>
    <t>1Z8R9R880316590421</t>
  </si>
  <si>
    <t>60345465676-78039522</t>
  </si>
  <si>
    <t>1Z8R9R880316601794</t>
  </si>
  <si>
    <t>60377898457-82354485</t>
  </si>
  <si>
    <t>1Z8R9R880316604504</t>
  </si>
  <si>
    <t>81727215978-02198631</t>
  </si>
  <si>
    <t>1Z8R9R880316614486</t>
  </si>
  <si>
    <t>80677788857-54321481</t>
  </si>
  <si>
    <t>1Z8R9R880316635641</t>
  </si>
  <si>
    <t>61090781940-67970809</t>
  </si>
  <si>
    <t>1Z8R9R880316641821</t>
  </si>
  <si>
    <t>80676590315-73453295</t>
  </si>
  <si>
    <t>1Z8R9R880316647656</t>
  </si>
  <si>
    <t>61731884233-79826451</t>
  </si>
  <si>
    <t>1Z8R9R880316650884</t>
  </si>
  <si>
    <t>62020818031-84068712</t>
  </si>
  <si>
    <t>1Z8R9R880116652260</t>
  </si>
  <si>
    <t>61078211820-04496922</t>
  </si>
  <si>
    <t>1Z8R9R880316654077</t>
  </si>
  <si>
    <t>81316140220-07457159</t>
  </si>
  <si>
    <t>1Z8R9R880316654175</t>
  </si>
  <si>
    <t>61270415795-97992691</t>
  </si>
  <si>
    <t>5/7/2021</t>
  </si>
  <si>
    <t>1Z8R9R880316513424</t>
  </si>
  <si>
    <t>82084616154-49078027</t>
  </si>
  <si>
    <t>1Z8R9R880316514030</t>
  </si>
  <si>
    <t>61065547009-04442915</t>
  </si>
  <si>
    <t>1Z8R9R881316520933</t>
  </si>
  <si>
    <t>82067643594-30587632</t>
  </si>
  <si>
    <t>1Z8R9R880316526278</t>
  </si>
  <si>
    <t>81209918117-33100183</t>
  </si>
  <si>
    <t>1Z8R9R880316526303</t>
  </si>
  <si>
    <t>60061654792-23359518</t>
  </si>
  <si>
    <t>1Z8R9R880316527704</t>
  </si>
  <si>
    <t>Tablet</t>
  </si>
  <si>
    <t>61840050434-69522873</t>
  </si>
  <si>
    <t>1Z8R9R880316530414</t>
  </si>
  <si>
    <t>80593147192-96422561</t>
  </si>
  <si>
    <t>1Z8R9R880316531404</t>
  </si>
  <si>
    <t>81292758051-96422733</t>
  </si>
  <si>
    <t>1Z8R9R880316531388</t>
  </si>
  <si>
    <t>82090665221-41767634</t>
  </si>
  <si>
    <t>1Z8R9R880316534778</t>
  </si>
  <si>
    <t>81449646641-48480509</t>
  </si>
  <si>
    <t>1Z8R9R880316535384</t>
  </si>
  <si>
    <t>81204861404-72069202</t>
  </si>
  <si>
    <t>1Z8R9R880316536785</t>
  </si>
  <si>
    <t>61045898915-81534182</t>
  </si>
  <si>
    <t>1Z8R9R880316537177</t>
  </si>
  <si>
    <t>80888156652-24847063</t>
  </si>
  <si>
    <t>1Z8R9R880316537891</t>
  </si>
  <si>
    <t>81884204149-37439053</t>
  </si>
  <si>
    <t>1Z8R9R880316538658</t>
  </si>
  <si>
    <t>80309605286-40941525</t>
  </si>
  <si>
    <t>1Z8R9R880316538934</t>
  </si>
  <si>
    <t>82052838788-40941744</t>
  </si>
  <si>
    <t>1Z8R9R880316538943</t>
  </si>
  <si>
    <t>60610992227-44755065</t>
  </si>
  <si>
    <t>1Z8R9R880316539166</t>
  </si>
  <si>
    <t>81858949821-71219654</t>
  </si>
  <si>
    <t>1Z8R9R880316540510</t>
  </si>
  <si>
    <t>80249971113-28497601</t>
  </si>
  <si>
    <t>1Z8R9R880316542027</t>
  </si>
  <si>
    <t>61386316883-76496270</t>
  </si>
  <si>
    <t>1Z8R9R880316544123</t>
  </si>
  <si>
    <t>80396374591-00860164</t>
  </si>
  <si>
    <t>1Z8R9R880316544454</t>
  </si>
  <si>
    <t>82130480319-64781500</t>
  </si>
  <si>
    <t>1Z8R9R880316549691</t>
  </si>
  <si>
    <t>60404860502-90458578</t>
  </si>
  <si>
    <t>1Z8R9R880316550947</t>
  </si>
  <si>
    <t>61840425774-99257789</t>
  </si>
  <si>
    <t>1Z8R9R880316552696</t>
  </si>
  <si>
    <t>80639431993-01352164</t>
  </si>
  <si>
    <t>1Z8R9R880316553051</t>
  </si>
  <si>
    <t>80643340557-24086404</t>
  </si>
  <si>
    <t>1Z8R9R880316556067</t>
  </si>
  <si>
    <t>82059343107-34964774</t>
  </si>
  <si>
    <t>1Z8R9R880316557137</t>
  </si>
  <si>
    <t>61081359662-73074330</t>
  </si>
  <si>
    <t>1Z8R9R880316558127</t>
  </si>
  <si>
    <t>62067027526-96127970</t>
  </si>
  <si>
    <t>1Z8R9R880316561757</t>
  </si>
  <si>
    <t>80086277938-00002227</t>
  </si>
  <si>
    <t>1Z8R9R880316562336</t>
  </si>
  <si>
    <t>80075322808-13820592</t>
  </si>
  <si>
    <t>1Z8R9R880316564012</t>
  </si>
  <si>
    <t>82010644621-92614197</t>
  </si>
  <si>
    <t>1Z8R9R880316574547</t>
  </si>
  <si>
    <t>80343706890-92711908</t>
  </si>
  <si>
    <t>1Z8R9R880316574565</t>
  </si>
  <si>
    <t>81114748203-95795982</t>
  </si>
  <si>
    <t>1Z8R9R880316576054</t>
  </si>
  <si>
    <t>80553646948-00748505</t>
  </si>
  <si>
    <t>1Z8R9R880316577759</t>
  </si>
  <si>
    <t>81985066999-00751191</t>
  </si>
  <si>
    <t>1Z8R9R880316577722</t>
  </si>
  <si>
    <t>81740292140-08815513</t>
  </si>
  <si>
    <t>1Z8R9R880316580147</t>
  </si>
  <si>
    <t>60544515053-42603724</t>
  </si>
  <si>
    <t>1Z8R9R880316582930</t>
  </si>
  <si>
    <t>61109793516-42603997</t>
  </si>
  <si>
    <t>1Z8R9R880316582921</t>
  </si>
  <si>
    <t>61861651815-47878460</t>
  </si>
  <si>
    <t>1Z8R9R880316584616</t>
  </si>
  <si>
    <t>81417048339-50158816</t>
  </si>
  <si>
    <t>1Z8R9R880316585768</t>
  </si>
  <si>
    <t>80707743675-50483432</t>
  </si>
  <si>
    <t>1Z8R9R880316585991</t>
  </si>
  <si>
    <t>60324805238-53593517</t>
  </si>
  <si>
    <t>1Z8R9R880316587944</t>
  </si>
  <si>
    <t>61513100118-55727199</t>
  </si>
  <si>
    <t>1Z8R9R880316589086</t>
  </si>
  <si>
    <t>80517123493-57265111</t>
  </si>
  <si>
    <t>1Z8R9R880316590270</t>
  </si>
  <si>
    <t>80308463391-61101570</t>
  </si>
  <si>
    <t>1Z8R9R880316592287</t>
  </si>
  <si>
    <t>80204854722-63199307</t>
  </si>
  <si>
    <t>1Z8R9R880316593580</t>
  </si>
  <si>
    <t>60002171496-69487868</t>
  </si>
  <si>
    <t>1Z8R9R880316597237</t>
  </si>
  <si>
    <t>61869172132-69522005</t>
  </si>
  <si>
    <t>1Z8R9R880316597255</t>
  </si>
  <si>
    <t>61944163465-69953277</t>
  </si>
  <si>
    <t>1Z8R9R880316597497</t>
  </si>
  <si>
    <t>81468842421-76037859</t>
  </si>
  <si>
    <t>1Z8R9R880316600768</t>
  </si>
  <si>
    <t>61453989222-78740416</t>
  </si>
  <si>
    <t>1Z8R9R880316602122</t>
  </si>
  <si>
    <t>60170610929-80419553</t>
  </si>
  <si>
    <t>1Z8R9R880316603452</t>
  </si>
  <si>
    <t>60200257960-80649227</t>
  </si>
  <si>
    <t>1Z8R9R880316603569</t>
  </si>
  <si>
    <t>80485782118-83057285</t>
  </si>
  <si>
    <t>1Z8R9R880316605012</t>
  </si>
  <si>
    <t>61466698225-86801537</t>
  </si>
  <si>
    <t>1Z8R9R880316607510</t>
  </si>
  <si>
    <t>61327653455-89676007</t>
  </si>
  <si>
    <t>1Z8R9R880316609349</t>
  </si>
  <si>
    <t>81131282125-90485434</t>
  </si>
  <si>
    <t>1Z8R9R880316609965</t>
  </si>
  <si>
    <t>81102018523-21557787</t>
  </si>
  <si>
    <t>1Z8R9R880316615850</t>
  </si>
  <si>
    <t>60068620136-33703778</t>
  </si>
  <si>
    <t>1Z8R9R880316619810</t>
  </si>
  <si>
    <t>61377016791-36648630</t>
  </si>
  <si>
    <t>1Z8R9R880316622271</t>
  </si>
  <si>
    <t>61151058706-41725174</t>
  </si>
  <si>
    <t>1Z8R9R880316626188</t>
  </si>
  <si>
    <t>81950651326-47724547</t>
  </si>
  <si>
    <t>1Z8R9R880316631949</t>
  </si>
  <si>
    <t>62063175155-47757887</t>
  </si>
  <si>
    <t>1Z8R9R880316632653</t>
  </si>
  <si>
    <t>62143227138-48437385</t>
  </si>
  <si>
    <t>1Z8R9R880316632993</t>
  </si>
  <si>
    <t>80354735790-48455056</t>
  </si>
  <si>
    <t>1Z8R9R880316632439</t>
  </si>
  <si>
    <t>61230623511-49285880</t>
  </si>
  <si>
    <t>1Z8R9R880316633385</t>
  </si>
  <si>
    <t>80335913081-49498726</t>
  </si>
  <si>
    <t>1Z8R9R880316633358</t>
  </si>
  <si>
    <t>81992438529-57320194</t>
  </si>
  <si>
    <t>1Z8R9R880316636622</t>
  </si>
  <si>
    <t>81190111841-57684421</t>
  </si>
  <si>
    <t>1Z8R9R880316636819</t>
  </si>
  <si>
    <t>60604743201-61256431</t>
  </si>
  <si>
    <t>1Z8R9R880316638648</t>
  </si>
  <si>
    <t>80765351851-65281114</t>
  </si>
  <si>
    <t>1Z8R9R880316640573</t>
  </si>
  <si>
    <t>81607514755-73303334</t>
  </si>
  <si>
    <t>1Z8R9R880316647496</t>
  </si>
  <si>
    <t>82118715577-73727283</t>
  </si>
  <si>
    <t>1Z8R9R880316647816</t>
  </si>
  <si>
    <t>60010602738-76628781</t>
  </si>
  <si>
    <t>1Z8R9R880316649289</t>
  </si>
  <si>
    <t>81973480610-76875164</t>
  </si>
  <si>
    <t>1Z8R9R880316649430</t>
  </si>
  <si>
    <t>61732017547-77779356</t>
  </si>
  <si>
    <t>1Z8R9R880316649903</t>
  </si>
  <si>
    <t>61213465294-77880330</t>
  </si>
  <si>
    <t>1Z8R9R880316649958</t>
  </si>
  <si>
    <t>80497596994-78211537</t>
  </si>
  <si>
    <t>1Z8R9R880316650133</t>
  </si>
  <si>
    <t>80571578226-78706975</t>
  </si>
  <si>
    <t>1Z8R9R880316650320</t>
  </si>
  <si>
    <t>81886159182-80031858</t>
  </si>
  <si>
    <t>1Z8R9R880316650964</t>
  </si>
  <si>
    <t>61668517361-83474440</t>
  </si>
  <si>
    <t>1Z8R9R880316652177</t>
  </si>
  <si>
    <t>80776866273-95067237</t>
  </si>
  <si>
    <t>5/8/2021</t>
  </si>
  <si>
    <t>1Z8R9R880316529220</t>
  </si>
  <si>
    <t>81547215395-75053931</t>
  </si>
  <si>
    <t>1Z8R9R880316533180</t>
  </si>
  <si>
    <t>80042086947-77707341</t>
  </si>
  <si>
    <t>1Z8R9R880316540789</t>
  </si>
  <si>
    <t>80706889790-41975690</t>
  </si>
  <si>
    <t>1Z8R9R880316542894</t>
  </si>
  <si>
    <t>60456198482-42330843</t>
  </si>
  <si>
    <t>1Z8R9R880316542929</t>
  </si>
  <si>
    <t>81158570536-13763148</t>
  </si>
  <si>
    <t>1Z8R9R880316554952</t>
  </si>
  <si>
    <t>80374933405-21114046</t>
  </si>
  <si>
    <t>1Z8R9R880316555728</t>
  </si>
  <si>
    <t>60870489292-77383542</t>
  </si>
  <si>
    <t>1Z8R9R880316558743</t>
  </si>
  <si>
    <t>81954530294-90676179</t>
  </si>
  <si>
    <t>1Z8R9R880316560874</t>
  </si>
  <si>
    <t>81327193209-91232201</t>
  </si>
  <si>
    <t>1Z8R9R880316561051</t>
  </si>
  <si>
    <t>81794193475-05871409</t>
  </si>
  <si>
    <t>1Z8R9R880316563004</t>
  </si>
  <si>
    <t>81961834537-57009330</t>
  </si>
  <si>
    <t>1Z8R9R880316566234</t>
  </si>
  <si>
    <t>81705821757-62943970</t>
  </si>
  <si>
    <t>1Z8R9R880316567028</t>
  </si>
  <si>
    <t>61338750090-96603751</t>
  </si>
  <si>
    <t>1Z8R9R880316576394</t>
  </si>
  <si>
    <t>80311339005-96832004</t>
  </si>
  <si>
    <t>1Z8R9R880316576474</t>
  </si>
  <si>
    <t>80607278037-01968507</t>
  </si>
  <si>
    <t>1Z8R9R880316578187</t>
  </si>
  <si>
    <t>80505787824-01968631</t>
  </si>
  <si>
    <t>1Z8R9R880316578196</t>
  </si>
  <si>
    <t>81391762132-43834293</t>
  </si>
  <si>
    <t>1Z8R9R880316583251</t>
  </si>
  <si>
    <t>60907248047-46646001</t>
  </si>
  <si>
    <t>1Z8R9R880316584161</t>
  </si>
  <si>
    <t>80642119956-49113473</t>
  </si>
  <si>
    <t>1Z8R9R880316585062</t>
  </si>
  <si>
    <t>81923185570-81343724</t>
  </si>
  <si>
    <t>1Z8R9R880316603961</t>
  </si>
  <si>
    <t>80524030843-96629219</t>
  </si>
  <si>
    <t>1Z8R9R880316612979</t>
  </si>
  <si>
    <t>80957815517-19251787</t>
  </si>
  <si>
    <t>1Z8R9R880316615743</t>
  </si>
  <si>
    <t>61548671058-35815473</t>
  </si>
  <si>
    <t>1Z8R9R880316621398</t>
  </si>
  <si>
    <t>80735379375-42642556</t>
  </si>
  <si>
    <t>1Z8R9R880316627043</t>
  </si>
  <si>
    <t>81147408642-55853170</t>
  </si>
  <si>
    <t>1Z8R9R880316636122</t>
  </si>
  <si>
    <t>60258955267-59500202</t>
  </si>
  <si>
    <t>1Z8R9R880316637694</t>
  </si>
  <si>
    <t>61345788299-60020105</t>
  </si>
  <si>
    <t>1Z8R9R880316638068</t>
  </si>
  <si>
    <t>60785588279-66812895</t>
  </si>
  <si>
    <t>1Z8R9R880316641269</t>
  </si>
  <si>
    <t>82127473716-66991056</t>
  </si>
  <si>
    <t>1Z8R9R880316641330</t>
  </si>
  <si>
    <t>61544897370-80292974</t>
  </si>
  <si>
    <t>1Z8R9R880316651061</t>
  </si>
  <si>
    <t>82015062943-82910497</t>
  </si>
  <si>
    <t>1Z8R9R880316652006</t>
  </si>
  <si>
    <t>80194743948-86460928</t>
  </si>
  <si>
    <t>1Z8R9R880316652757</t>
  </si>
  <si>
    <t>60485168670-87446894</t>
  </si>
  <si>
    <t>1Z8R9R880316652917</t>
  </si>
  <si>
    <t>81097344068-00500726</t>
  </si>
  <si>
    <t>1Z8R9R880316685543</t>
  </si>
  <si>
    <t>80094936320-23046502</t>
  </si>
  <si>
    <t>5/10/2021</t>
  </si>
  <si>
    <t>5/11/2021</t>
  </si>
  <si>
    <t>1Z8R9R880316541617</t>
  </si>
  <si>
    <t>80027904114-51467554</t>
  </si>
  <si>
    <t>1Z8R9R880316586650</t>
  </si>
  <si>
    <t>61240954898-99123505</t>
  </si>
  <si>
    <t>1Z8R9R880316613889</t>
  </si>
  <si>
    <t>81144934577-27314714</t>
  </si>
  <si>
    <t>1Z8R9R880316707199</t>
  </si>
  <si>
    <t>82114949494-32272544</t>
  </si>
  <si>
    <t>1Z8R9R880316707466</t>
  </si>
  <si>
    <t>80956250717-44839298</t>
  </si>
  <si>
    <t>1Z8R9R881316707778</t>
  </si>
  <si>
    <t>60224807511-66406818</t>
  </si>
  <si>
    <t>1Z8R9R880316707886</t>
  </si>
  <si>
    <t>60731537167-86656952</t>
  </si>
  <si>
    <t>1Z8R9R880316708125</t>
  </si>
  <si>
    <t>81539901130-90950827</t>
  </si>
  <si>
    <t>1Z8R9R880316708241</t>
  </si>
  <si>
    <t>60352925666-91224516</t>
  </si>
  <si>
    <t>1Z8R9R880316708250</t>
  </si>
  <si>
    <t>81890228482-91501203</t>
  </si>
  <si>
    <t>1Z8R9R880316708269</t>
  </si>
  <si>
    <t>62087998029-92539667</t>
  </si>
  <si>
    <t>1Z8R9R880316708312</t>
  </si>
  <si>
    <t>81453281344-97318789</t>
  </si>
  <si>
    <t>1Z8R9R881316708437</t>
  </si>
  <si>
    <t>60857625975-97443344</t>
  </si>
  <si>
    <t>1Z8R9R880316708447</t>
  </si>
  <si>
    <t>61262780111-98316839</t>
  </si>
  <si>
    <t>1Z8R9R881316708464</t>
  </si>
  <si>
    <t>60002219290-62151485</t>
  </si>
  <si>
    <t>1Z8R9R881316709525</t>
  </si>
  <si>
    <t>80472020464-69244727</t>
  </si>
  <si>
    <t>1Z8R9R881316711076</t>
  </si>
  <si>
    <t>80729372019-69245080</t>
  </si>
  <si>
    <t>1Z8R9R881316709703</t>
  </si>
  <si>
    <t>60354253346-69246472</t>
  </si>
  <si>
    <t>1Z8R9R880316710149</t>
  </si>
  <si>
    <t>60283969695-69247632</t>
  </si>
  <si>
    <t>1Z8R9R880116710367</t>
  </si>
  <si>
    <t>60195340546-69248154</t>
  </si>
  <si>
    <t>1Z8R9R881316710200</t>
  </si>
  <si>
    <t>60975265320-69248447</t>
  </si>
  <si>
    <t>1Z8R9R880316709928</t>
  </si>
  <si>
    <t>62032511101-69248932</t>
  </si>
  <si>
    <t>1Z8R9R881316711209</t>
  </si>
  <si>
    <t>60376355720-69249177</t>
  </si>
  <si>
    <t>1Z8R9R880316710167</t>
  </si>
  <si>
    <t>61851594911-69249879</t>
  </si>
  <si>
    <t>1Z8R9R880116710894</t>
  </si>
  <si>
    <t>80292470147-69253541</t>
  </si>
  <si>
    <t>1Z8R9R880316710630</t>
  </si>
  <si>
    <t>61626997821-69255361</t>
  </si>
  <si>
    <t>1Z8R9R881316711067</t>
  </si>
  <si>
    <t>81126662474-69256479</t>
  </si>
  <si>
    <t>1Z8R9R880316711157</t>
  </si>
  <si>
    <t>81168196564-07677834</t>
  </si>
  <si>
    <t>5/13/2021</t>
  </si>
  <si>
    <t>5/14/2021</t>
  </si>
  <si>
    <t>1Z8R9R880316527259</t>
  </si>
  <si>
    <t>81768047431-95209664</t>
  </si>
  <si>
    <t>1Z8R9R880316561659</t>
  </si>
  <si>
    <t>82047867932-27054560</t>
  </si>
  <si>
    <t>1Z8R9R880116707166</t>
  </si>
  <si>
    <t>80752963836-76508766</t>
  </si>
  <si>
    <t>5/15/2021</t>
  </si>
  <si>
    <t>Rejected</t>
  </si>
  <si>
    <t>1Z8R9R880316707948</t>
  </si>
  <si>
    <t>80441515368-06570049</t>
  </si>
  <si>
    <t>5/17/2021</t>
  </si>
  <si>
    <t>5/18/2021</t>
  </si>
  <si>
    <t>1Z8R9R880316705664</t>
  </si>
  <si>
    <t>81774330221-66713274</t>
  </si>
  <si>
    <t>1Z8R9R880316709553</t>
  </si>
  <si>
    <t>80441515368-50352655</t>
  </si>
  <si>
    <t>1Z8R9R880316713039</t>
  </si>
  <si>
    <t>61624059565-77208124</t>
  </si>
  <si>
    <t>1Z8R9R880116715755</t>
  </si>
  <si>
    <t>60881505591-77648708</t>
  </si>
  <si>
    <t>1Z8R9R880316715779</t>
  </si>
  <si>
    <t>81911214506-10479480</t>
  </si>
  <si>
    <t>1Z8R9R881316716142</t>
  </si>
  <si>
    <t>61554738559-54194906</t>
  </si>
  <si>
    <t>1Z8R9R880116716263</t>
  </si>
  <si>
    <t>60765122462-65671081</t>
  </si>
  <si>
    <t>1Z8R9R880316717615</t>
  </si>
  <si>
    <t>61772534822-65685414</t>
  </si>
  <si>
    <t>1Z8R9R881316719336</t>
  </si>
  <si>
    <t>81461616034-44888171</t>
  </si>
  <si>
    <t>5/19/2021</t>
  </si>
  <si>
    <t>5/20/2021</t>
  </si>
  <si>
    <t>1Z8R9R880316712950</t>
  </si>
  <si>
    <t>60388084819-83177457</t>
  </si>
  <si>
    <t>1Z8R9R880316715831</t>
  </si>
  <si>
    <t>61963875664-83177676</t>
  </si>
  <si>
    <t>1Z8R9R880316715822</t>
  </si>
  <si>
    <t>61117033969-09806317</t>
  </si>
  <si>
    <t>1Z8R9R880316716116</t>
  </si>
  <si>
    <t>81117117534-29564253</t>
  </si>
  <si>
    <t>5/21/2021</t>
  </si>
  <si>
    <t>1Z8R9R880316714994</t>
  </si>
  <si>
    <t>62105296301-95884178</t>
  </si>
  <si>
    <t>1Z8R9R880316715340</t>
  </si>
  <si>
    <t>80379235241-55744193</t>
  </si>
  <si>
    <t>5/24/2021</t>
  </si>
  <si>
    <t>5/25/2021</t>
  </si>
  <si>
    <t>1Z8R9R880316721539</t>
  </si>
  <si>
    <t>81098044687-64186014</t>
  </si>
  <si>
    <t>1Z8R9R880316721600</t>
  </si>
  <si>
    <t>80198775764-25256563</t>
  </si>
  <si>
    <t>1Z8R9R880316721931</t>
  </si>
  <si>
    <t>62093705793-57855995</t>
  </si>
  <si>
    <t>1Z8R9R880316722207</t>
  </si>
  <si>
    <t>81191220132-02281693</t>
  </si>
  <si>
    <t>1Z8R9R880316722323</t>
  </si>
  <si>
    <t>61308001207-69822416</t>
  </si>
  <si>
    <t>1Z8R9R880316724974</t>
  </si>
  <si>
    <t>81549625487-08781312</t>
  </si>
  <si>
    <t>5/26/2021</t>
  </si>
  <si>
    <t>1Z8R9R880316721762</t>
  </si>
  <si>
    <t>60980281713-01582226</t>
  </si>
  <si>
    <t>1Z8R9R880316722305</t>
  </si>
  <si>
    <t>82053572525-96982542</t>
  </si>
  <si>
    <t>5/27/2021</t>
  </si>
  <si>
    <t>1Z8R9R880316723877</t>
  </si>
  <si>
    <t>81014813618-30439952</t>
  </si>
  <si>
    <t>5/28/2021</t>
  </si>
  <si>
    <t>5/29/2021</t>
  </si>
  <si>
    <t>1Z8R9R880316715653</t>
  </si>
  <si>
    <t>61918837213-10275750</t>
  </si>
  <si>
    <t>1Z8R9R880316716125</t>
  </si>
  <si>
    <t>80368479916-69064252</t>
  </si>
  <si>
    <t>1Z6Y26390300114853</t>
  </si>
  <si>
    <t>80776812350-69081543</t>
  </si>
  <si>
    <t>1Z6Y26390300114611</t>
  </si>
  <si>
    <t>60986045247-06669042</t>
  </si>
  <si>
    <t>1Z6Y26390300116422</t>
  </si>
  <si>
    <t>61693921854-06669371</t>
  </si>
  <si>
    <t>1Z6Y26390300116431</t>
  </si>
  <si>
    <t>81324697591-57772745</t>
  </si>
  <si>
    <t>1Z6Y26390300117832</t>
  </si>
  <si>
    <t>81859642705-99549978</t>
  </si>
  <si>
    <t>1Z6Y26390300119330</t>
  </si>
  <si>
    <t>E6829871</t>
  </si>
  <si>
    <t>1Z8R9R881316711683</t>
  </si>
  <si>
    <t>E6830079</t>
  </si>
  <si>
    <t>1Z8R9R881316711245</t>
  </si>
  <si>
    <t>E6815707</t>
  </si>
  <si>
    <t>1Z6Y26390300117798</t>
  </si>
  <si>
    <t>80434207584-92110261</t>
  </si>
  <si>
    <t>R205</t>
  </si>
  <si>
    <t>Two Dozen Assorted Roses No Vase</t>
  </si>
  <si>
    <t>4/30/2021</t>
  </si>
  <si>
    <t>5/1/2021</t>
  </si>
  <si>
    <t>1Z8R9R880316529042</t>
  </si>
  <si>
    <t>80153234512-52298978</t>
  </si>
  <si>
    <t>1Z8R9R880316539497</t>
  </si>
  <si>
    <t>61308706666-15272071</t>
  </si>
  <si>
    <t>1Z8R9R880316541242</t>
  </si>
  <si>
    <t>61475259188-60343012</t>
  </si>
  <si>
    <t>1Z8R9R880316557753</t>
  </si>
  <si>
    <t>80558732216-66362600</t>
  </si>
  <si>
    <t>1Z8R9R880316557824</t>
  </si>
  <si>
    <t>60300726449-12404669</t>
  </si>
  <si>
    <t>1Z8R9R880316580898</t>
  </si>
  <si>
    <t>61705185564-48914921</t>
  </si>
  <si>
    <t>1Z8R9R880316584983</t>
  </si>
  <si>
    <t>60927429695-51845430</t>
  </si>
  <si>
    <t>1Z8R9R880316586785</t>
  </si>
  <si>
    <t>60559689484-60173044</t>
  </si>
  <si>
    <t>1Z8R9R881316591689</t>
  </si>
  <si>
    <t>82137379827-30512794</t>
  </si>
  <si>
    <t>1Z8R9R880316515388</t>
  </si>
  <si>
    <t>62037694266-54160497</t>
  </si>
  <si>
    <t>1Z8R9R880316521193</t>
  </si>
  <si>
    <t>81896396088-64250356</t>
  </si>
  <si>
    <t>1Z8R9R880316525386</t>
  </si>
  <si>
    <t>80636236736-19373321</t>
  </si>
  <si>
    <t>1Z8R9R880316525966</t>
  </si>
  <si>
    <t>81270525223-27198486</t>
  </si>
  <si>
    <t>1Z8R9R880116526192</t>
  </si>
  <si>
    <t>81190514841-43153567</t>
  </si>
  <si>
    <t>1Z8R9R880316539077</t>
  </si>
  <si>
    <t>60085949870-39028216</t>
  </si>
  <si>
    <t>1Z8R9R880316542705</t>
  </si>
  <si>
    <t>80309722259-57533208</t>
  </si>
  <si>
    <t>1Z8R9R880316543633</t>
  </si>
  <si>
    <t>80204787874-08588115</t>
  </si>
  <si>
    <t>1Z8R9R880316545293</t>
  </si>
  <si>
    <t>80898137514-76559564</t>
  </si>
  <si>
    <t>1Z8R9R880316558627</t>
  </si>
  <si>
    <t>82099079314-26955431</t>
  </si>
  <si>
    <t>1Z8R9R880316565502</t>
  </si>
  <si>
    <t>60354244116-01198100</t>
  </si>
  <si>
    <t>1Z8R9R880316577928</t>
  </si>
  <si>
    <t>81022482462-07128134</t>
  </si>
  <si>
    <t>1Z8R9R880316579695</t>
  </si>
  <si>
    <t>61054173956-39258762</t>
  </si>
  <si>
    <t>1Z8R9R880316582494</t>
  </si>
  <si>
    <t>81956584898-48795671</t>
  </si>
  <si>
    <t>1Z8R9R880316584965</t>
  </si>
  <si>
    <t>80732682541-51172578</t>
  </si>
  <si>
    <t>1Z8R9R880316586552</t>
  </si>
  <si>
    <t>80187258165-52171431</t>
  </si>
  <si>
    <t>1Z8R9R880316587033</t>
  </si>
  <si>
    <t>61990259459-55354829</t>
  </si>
  <si>
    <t>1Z8R9R880316589246</t>
  </si>
  <si>
    <t>81193546975-66500489</t>
  </si>
  <si>
    <t>1Z8R9R880316595524</t>
  </si>
  <si>
    <t>61262014344-69424899</t>
  </si>
  <si>
    <t>1Z8R9R880316597193</t>
  </si>
  <si>
    <t>80822382684-74160802</t>
  </si>
  <si>
    <t>1Z8R9R880316599593</t>
  </si>
  <si>
    <t>80263607670-77331707</t>
  </si>
  <si>
    <t>1Z8R9R880316601598</t>
  </si>
  <si>
    <t>81009905251-95490175</t>
  </si>
  <si>
    <t>1Z8R9R880316612568</t>
  </si>
  <si>
    <t>80030490094-03684910</t>
  </si>
  <si>
    <t>1Z8R9R880116614720</t>
  </si>
  <si>
    <t>80599806052-15600726</t>
  </si>
  <si>
    <t>1Z8R9R880316615636</t>
  </si>
  <si>
    <t>61248910984-31235834</t>
  </si>
  <si>
    <t>1Z8R9R880316618295</t>
  </si>
  <si>
    <t>80204298106-34242948</t>
  </si>
  <si>
    <t>1Z8R9R880316620264</t>
  </si>
  <si>
    <t>81602953656-40381896</t>
  </si>
  <si>
    <t>1Z8R9R880316625198</t>
  </si>
  <si>
    <t>60832356113-44574786</t>
  </si>
  <si>
    <t>1Z8R9R880316628266</t>
  </si>
  <si>
    <t>80809324946-46867068</t>
  </si>
  <si>
    <t>1Z8R9R880316631010</t>
  </si>
  <si>
    <t>80534175986-47213186</t>
  </si>
  <si>
    <t>1Z8R9R880316631118</t>
  </si>
  <si>
    <t>60378215057-47241630</t>
  </si>
  <si>
    <t>1Z8R9R880316631047</t>
  </si>
  <si>
    <t>80113157059-17453097</t>
  </si>
  <si>
    <t>1Z8R9R880316525902</t>
  </si>
  <si>
    <t>81344027459-00711328</t>
  </si>
  <si>
    <t>1Z8R9R880316534189</t>
  </si>
  <si>
    <t>80541669616-67444135</t>
  </si>
  <si>
    <t>1Z8R9R880316540261</t>
  </si>
  <si>
    <t>80573553606-76886564</t>
  </si>
  <si>
    <t>1Z8R9R880316540752</t>
  </si>
  <si>
    <t>61309212991-57588124</t>
  </si>
  <si>
    <t>1Z8R9R880316549584</t>
  </si>
  <si>
    <t>80121565365-91807128</t>
  </si>
  <si>
    <t>1Z8R9R880316551151</t>
  </si>
  <si>
    <t>80317010358-95051751</t>
  </si>
  <si>
    <t>1Z8R9R880316551839</t>
  </si>
  <si>
    <t>80424593987-10967879</t>
  </si>
  <si>
    <t>1Z8R9R880316554621</t>
  </si>
  <si>
    <t>62100162131-78959607</t>
  </si>
  <si>
    <t>1Z8R9R880316558976</t>
  </si>
  <si>
    <t>60310093799-84309589</t>
  </si>
  <si>
    <t>1Z8R9R880316559895</t>
  </si>
  <si>
    <t>81841288090-88950163</t>
  </si>
  <si>
    <t>1Z8R9R880316560543</t>
  </si>
  <si>
    <t>80930005202-98825584</t>
  </si>
  <si>
    <t>1Z8R9R880316562167</t>
  </si>
  <si>
    <t>81545440119-17373201</t>
  </si>
  <si>
    <t>1Z8R9R880316564469</t>
  </si>
  <si>
    <t>61307842451-67538317</t>
  </si>
  <si>
    <t>1Z8R9R880316567895</t>
  </si>
  <si>
    <t>81616942048-71529549</t>
  </si>
  <si>
    <t>1Z8R9R880316568894</t>
  </si>
  <si>
    <t>80236860104-81876491</t>
  </si>
  <si>
    <t>1Z8R9R880316571700</t>
  </si>
  <si>
    <t>60523685289-88772670</t>
  </si>
  <si>
    <t>1Z8R9R880316573119</t>
  </si>
  <si>
    <t>80339771181-94976895</t>
  </si>
  <si>
    <t>1Z8R9R880316575653</t>
  </si>
  <si>
    <t>80827097552-06887394</t>
  </si>
  <si>
    <t>1Z8R9R880316579604</t>
  </si>
  <si>
    <t>80839260639-42678079</t>
  </si>
  <si>
    <t>1Z8R9R880316582958</t>
  </si>
  <si>
    <t>80603767972-57362607</t>
  </si>
  <si>
    <t>1Z8R9R880316589746</t>
  </si>
  <si>
    <t>62099388015-74210013</t>
  </si>
  <si>
    <t>1Z8R9R880316599628</t>
  </si>
  <si>
    <t>60340297262-76474665</t>
  </si>
  <si>
    <t>1Z8R9R881316600963</t>
  </si>
  <si>
    <t>81332497438-83161719</t>
  </si>
  <si>
    <t>1Z8R9R880316604951</t>
  </si>
  <si>
    <t>60928425633-94551379</t>
  </si>
  <si>
    <t>1Z8R9R880316612068</t>
  </si>
  <si>
    <t>81857445347-96559958</t>
  </si>
  <si>
    <t>1Z8R9R880316612951</t>
  </si>
  <si>
    <t>80791117637-27671419</t>
  </si>
  <si>
    <t>1Z8R9R880316616920</t>
  </si>
  <si>
    <t>80378505310-33754902</t>
  </si>
  <si>
    <t>1Z8R9R880316619865</t>
  </si>
  <si>
    <t>80479988957-44720730</t>
  </si>
  <si>
    <t>1Z8R9R880116628340</t>
  </si>
  <si>
    <t>81584446225-44967024</t>
  </si>
  <si>
    <t>1Z8R9R880316628560</t>
  </si>
  <si>
    <t>81229712840-52285891</t>
  </si>
  <si>
    <t>1Z8R9R880316634982</t>
  </si>
  <si>
    <t>81287662107-54594277</t>
  </si>
  <si>
    <t>1Z8R9R880316635678</t>
  </si>
  <si>
    <t>81966848562-57395753</t>
  </si>
  <si>
    <t>1Z8R9R880316636891</t>
  </si>
  <si>
    <t>81745366505-57587744</t>
  </si>
  <si>
    <t>1Z8R9R880316636784</t>
  </si>
  <si>
    <t>61865707165-58131296</t>
  </si>
  <si>
    <t>1Z8R9R880316637032</t>
  </si>
  <si>
    <t>61335891689-65684041</t>
  </si>
  <si>
    <t>1Z8R9R880316640751</t>
  </si>
  <si>
    <t>81783236371-67722560</t>
  </si>
  <si>
    <t>1Z8R9R880316641714</t>
  </si>
  <si>
    <t>81586095688-70441315</t>
  </si>
  <si>
    <t>1Z8R9R880316643249</t>
  </si>
  <si>
    <t>61325963705-92526788</t>
  </si>
  <si>
    <t>1Z8R9R881316653344</t>
  </si>
  <si>
    <t>80857549747-92535551</t>
  </si>
  <si>
    <t>1Z8R9R881316653433</t>
  </si>
  <si>
    <t>61287357188-92538518</t>
  </si>
  <si>
    <t>1Z8R9R880116653358</t>
  </si>
  <si>
    <t>81909096668-92548331</t>
  </si>
  <si>
    <t>1Z8R9R881316653362</t>
  </si>
  <si>
    <t>60646524066-10010878</t>
  </si>
  <si>
    <t>1Z8R9R880316654282</t>
  </si>
  <si>
    <t>82096654085-17880018</t>
  </si>
  <si>
    <t>1Z8R9R880316655629</t>
  </si>
  <si>
    <t>60327619396-22209011</t>
  </si>
  <si>
    <t>1Z8R9R880316657396</t>
  </si>
  <si>
    <t>81957817849-22257950</t>
  </si>
  <si>
    <t>1Z8R9R880316657449</t>
  </si>
  <si>
    <t>80686510127-22259456</t>
  </si>
  <si>
    <t>1Z8R9R880316657458</t>
  </si>
  <si>
    <t>62129257838-24332656</t>
  </si>
  <si>
    <t>1Z8R9R880316658420</t>
  </si>
  <si>
    <t>80067604396-27997690</t>
  </si>
  <si>
    <t>1Z8R9R880316660275</t>
  </si>
  <si>
    <t>81285160877-30312723</t>
  </si>
  <si>
    <t>1Z8R9R880316661470</t>
  </si>
  <si>
    <t>81296890167-33679703</t>
  </si>
  <si>
    <t>1Z8R9R880116663561</t>
  </si>
  <si>
    <t>81372553361-33762420</t>
  </si>
  <si>
    <t>1Z8R9R880316663629</t>
  </si>
  <si>
    <t>82016354376-34525816</t>
  </si>
  <si>
    <t>1Z8R9R880316663969</t>
  </si>
  <si>
    <t>81119605608-35043710</t>
  </si>
  <si>
    <t>1Z8R9R880316664299</t>
  </si>
  <si>
    <t>80969242334-35463011</t>
  </si>
  <si>
    <t>1Z8R9R880316664477</t>
  </si>
  <si>
    <t>60416215737-37315803</t>
  </si>
  <si>
    <t>1Z8R9R880316665396</t>
  </si>
  <si>
    <t>61133672230-37464597</t>
  </si>
  <si>
    <t>1Z8R9R880316665501</t>
  </si>
  <si>
    <t>80140417356-47013131</t>
  </si>
  <si>
    <t>1Z8R9R880316512952</t>
  </si>
  <si>
    <t>81963397268-50261414</t>
  </si>
  <si>
    <t>1Z8R9R880316512989</t>
  </si>
  <si>
    <t>61017806400-10108479</t>
  </si>
  <si>
    <t>1Z8R9R880316513460</t>
  </si>
  <si>
    <t>80420940442-30669763</t>
  </si>
  <si>
    <t>1Z8R9R880316515404</t>
  </si>
  <si>
    <t>81055676465-22560626</t>
  </si>
  <si>
    <t>1Z8R9R880316516752</t>
  </si>
  <si>
    <t>81137180528-81736009</t>
  </si>
  <si>
    <t>1Z8R9R880316518830</t>
  </si>
  <si>
    <t>81866334651-94358078</t>
  </si>
  <si>
    <t>1Z8R9R880316519482</t>
  </si>
  <si>
    <t>80305612162-09481865</t>
  </si>
  <si>
    <t>1Z8R9R880316519919</t>
  </si>
  <si>
    <t>80246535778-18439339</t>
  </si>
  <si>
    <t>1Z8R9R880316520041</t>
  </si>
  <si>
    <t>61450740847-27634466</t>
  </si>
  <si>
    <t>1Z8R9R880316524252</t>
  </si>
  <si>
    <t>81423824687-33861519</t>
  </si>
  <si>
    <t>1Z8R9R880316524609</t>
  </si>
  <si>
    <t>80843174074-38178482</t>
  </si>
  <si>
    <t>1Z8R9R880316524805</t>
  </si>
  <si>
    <t>80588347217-13678359</t>
  </si>
  <si>
    <t>1Z8R9R880316525804</t>
  </si>
  <si>
    <t>80440629093-49877984</t>
  </si>
  <si>
    <t>1Z8R9R880316526643</t>
  </si>
  <si>
    <t>61320183002-60364883</t>
  </si>
  <si>
    <t>1Z8R9R880316526830</t>
  </si>
  <si>
    <t>60681030233-24430224</t>
  </si>
  <si>
    <t>1Z8R9R880316527795</t>
  </si>
  <si>
    <t>60180135853-65162800</t>
  </si>
  <si>
    <t>1Z8R9R880316528383</t>
  </si>
  <si>
    <t>80874972526-74384368</t>
  </si>
  <si>
    <t>1Z8R9R880316528436</t>
  </si>
  <si>
    <t>81914659525-78938002</t>
  </si>
  <si>
    <t>1Z8R9R880316530745</t>
  </si>
  <si>
    <t>61652886791-79634204</t>
  </si>
  <si>
    <t>1Z8R9R880316530763</t>
  </si>
  <si>
    <t>81866416842-96422519</t>
  </si>
  <si>
    <t>1Z8R9R880316531413</t>
  </si>
  <si>
    <t>80248691181-96422677</t>
  </si>
  <si>
    <t>1Z8R9R880316531397</t>
  </si>
  <si>
    <t>82097700979-61048163</t>
  </si>
  <si>
    <t>1Z8R9R880316532529</t>
  </si>
  <si>
    <t>81157357343-67281440</t>
  </si>
  <si>
    <t>1Z8R9R880316532832</t>
  </si>
  <si>
    <t>81043726271-77099514</t>
  </si>
  <si>
    <t>1Z8R9R880316533304</t>
  </si>
  <si>
    <t>81759236651-81491371</t>
  </si>
  <si>
    <t>1Z8R9R880316533546</t>
  </si>
  <si>
    <t>81730969599-53477317</t>
  </si>
  <si>
    <t>1Z8R9R880316535713</t>
  </si>
  <si>
    <t>81916500495-56926052</t>
  </si>
  <si>
    <t>1Z8R9R880316535955</t>
  </si>
  <si>
    <t>60320063694-24046474</t>
  </si>
  <si>
    <t>1Z8R9R880316537864</t>
  </si>
  <si>
    <t>62055638468-58970162</t>
  </si>
  <si>
    <t>1Z8R9R880316539933</t>
  </si>
  <si>
    <t>82006658445-66814653</t>
  </si>
  <si>
    <t>1Z8R9R880316540225</t>
  </si>
  <si>
    <t>81893359237-67696950</t>
  </si>
  <si>
    <t>1Z8R9R880316540289</t>
  </si>
  <si>
    <t>81618953460-71432688</t>
  </si>
  <si>
    <t>1Z8R9R880316540547</t>
  </si>
  <si>
    <t>81160843043-14124310</t>
  </si>
  <si>
    <t>1Z8R9R880316541199</t>
  </si>
  <si>
    <t>60047871020-23189480</t>
  </si>
  <si>
    <t>1Z8R9R880316541653</t>
  </si>
  <si>
    <t>61715246443-67628687</t>
  </si>
  <si>
    <t>1Z8R9R880316544025</t>
  </si>
  <si>
    <t>60255495825-98134603</t>
  </si>
  <si>
    <t>1Z8R9R880316544338</t>
  </si>
  <si>
    <t>81443077405-11687419</t>
  </si>
  <si>
    <t>1Z8R9R880316545622</t>
  </si>
  <si>
    <t>80056429182-12234804</t>
  </si>
  <si>
    <t>1Z8R9R880316545695</t>
  </si>
  <si>
    <t>81862085283-12463455</t>
  </si>
  <si>
    <t>1Z8R9R880316545720</t>
  </si>
  <si>
    <t>81858148749-29402912</t>
  </si>
  <si>
    <t>1Z8R9R880316547317</t>
  </si>
  <si>
    <t>60931180717-35685653</t>
  </si>
  <si>
    <t>1Z8R9R880316547746</t>
  </si>
  <si>
    <t>80257783248-44487555</t>
  </si>
  <si>
    <t>1Z8R9R880316548843</t>
  </si>
  <si>
    <t>80135852098-45992855</t>
  </si>
  <si>
    <t>1Z8R9R880316549011</t>
  </si>
  <si>
    <t>81102494316-88303057</t>
  </si>
  <si>
    <t>1Z8R9R880316550545</t>
  </si>
  <si>
    <t>61023399288-90651084</t>
  </si>
  <si>
    <t>1Z8R9R880316550974</t>
  </si>
  <si>
    <t>81122088390-02834997</t>
  </si>
  <si>
    <t>1Z8R9R880316553355</t>
  </si>
  <si>
    <t>80239485840-02835029</t>
  </si>
  <si>
    <t>1Z8R9R880316553346</t>
  </si>
  <si>
    <t>81821699305-02835036</t>
  </si>
  <si>
    <t>1Z8R9R880316553337</t>
  </si>
  <si>
    <t>81020018226-03229839</t>
  </si>
  <si>
    <t>1Z8R9R880316553382</t>
  </si>
  <si>
    <t>81700479748-03959250</t>
  </si>
  <si>
    <t>1Z8R9R880316553533</t>
  </si>
  <si>
    <t>81956625062-06388580</t>
  </si>
  <si>
    <t>1Z8R9R880316553926</t>
  </si>
  <si>
    <t>60687526575-06775663</t>
  </si>
  <si>
    <t>1Z8R9R880316554014</t>
  </si>
  <si>
    <t>80712229029-15439358</t>
  </si>
  <si>
    <t>1Z8R9R880316555139</t>
  </si>
  <si>
    <t>61754824638-17324216</t>
  </si>
  <si>
    <t>1Z8R9R880316555326</t>
  </si>
  <si>
    <t>82054106694-20793682</t>
  </si>
  <si>
    <t>1Z8R9R880316555693</t>
  </si>
  <si>
    <t>81982888754-24454830</t>
  </si>
  <si>
    <t>1Z8R9R880316556110</t>
  </si>
  <si>
    <t>80653803100-51810464</t>
  </si>
  <si>
    <t>1Z8R9R880316557673</t>
  </si>
  <si>
    <t>61461308697-69398499</t>
  </si>
  <si>
    <t>1Z8R9R880316557897</t>
  </si>
  <si>
    <t>80651956970-72785808</t>
  </si>
  <si>
    <t>1Z8R9R880316558065</t>
  </si>
  <si>
    <t>81006688235-72886044</t>
  </si>
  <si>
    <t>1Z8R9R880316558109</t>
  </si>
  <si>
    <t>60683582586-76643756</t>
  </si>
  <si>
    <t>1Z8R9R880316558645</t>
  </si>
  <si>
    <t>60810495947-81289910</t>
  </si>
  <si>
    <t>1Z8R9R880316559448</t>
  </si>
  <si>
    <t>61249904631-88520615</t>
  </si>
  <si>
    <t>1Z8R9R880316560490</t>
  </si>
  <si>
    <t>60642277753-89690506</t>
  </si>
  <si>
    <t>1Z8R9R880316560721</t>
  </si>
  <si>
    <t>60123053347-93831350</t>
  </si>
  <si>
    <t>1Z8R9R880316561453</t>
  </si>
  <si>
    <t>60592540281-95238450</t>
  </si>
  <si>
    <t>1Z8R9R880316561686</t>
  </si>
  <si>
    <t>81820368994-95504366</t>
  </si>
  <si>
    <t>1Z8R9R880316561711</t>
  </si>
  <si>
    <t>80989249239-08776067</t>
  </si>
  <si>
    <t>1Z8R9R880316563380</t>
  </si>
  <si>
    <t>81729718597-09593169</t>
  </si>
  <si>
    <t>1Z8R9R880316563488</t>
  </si>
  <si>
    <t>81489592265-12085586</t>
  </si>
  <si>
    <t>1Z8R9R880316563835</t>
  </si>
  <si>
    <t>80608833219-14005691</t>
  </si>
  <si>
    <t>1Z8R9R880316564030</t>
  </si>
  <si>
    <t>61076859147-17743920</t>
  </si>
  <si>
    <t>1Z8R9R880316564567</t>
  </si>
  <si>
    <t>80260481192-19249710</t>
  </si>
  <si>
    <t>1Z8R9R880316564718</t>
  </si>
  <si>
    <t>61715059612-25138366</t>
  </si>
  <si>
    <t>1Z8R9R880316565333</t>
  </si>
  <si>
    <t>80677192552-62042666</t>
  </si>
  <si>
    <t>1Z8R9R880316566912</t>
  </si>
  <si>
    <t>80666044173-68801135</t>
  </si>
  <si>
    <t>1Z8R9R880316568198</t>
  </si>
  <si>
    <t>81649050897-69184396</t>
  </si>
  <si>
    <t>1Z8R9R880316568278</t>
  </si>
  <si>
    <t>81006200641-70557797</t>
  </si>
  <si>
    <t>1Z8R9R880316568643</t>
  </si>
  <si>
    <t>80272574948-71779003</t>
  </si>
  <si>
    <t>1Z8R9R880316568965</t>
  </si>
  <si>
    <t>81208631902-73144698</t>
  </si>
  <si>
    <t>1Z8R9R880316569302</t>
  </si>
  <si>
    <t>81344610689-73735780</t>
  </si>
  <si>
    <t>1Z8R9R880316569482</t>
  </si>
  <si>
    <t>82029404686-73908013</t>
  </si>
  <si>
    <t>1Z8R9R880316569517</t>
  </si>
  <si>
    <t>81164318151-74695635</t>
  </si>
  <si>
    <t>1Z8R9R880316569642</t>
  </si>
  <si>
    <t>80524830513-76539166</t>
  </si>
  <si>
    <t>1Z8R9R880316570158</t>
  </si>
  <si>
    <t>81370858408-77460987</t>
  </si>
  <si>
    <t>1Z8R9R880316570461</t>
  </si>
  <si>
    <t>80385502241-78925772</t>
  </si>
  <si>
    <t>1Z8R9R880316570952</t>
  </si>
  <si>
    <t>80535829708-80329226</t>
  </si>
  <si>
    <t>1Z8R9R880316571335</t>
  </si>
  <si>
    <t>80957331718-81436257</t>
  </si>
  <si>
    <t>1Z8R9R880316571586</t>
  </si>
  <si>
    <t>81660822926-83225167</t>
  </si>
  <si>
    <t>1Z8R9R880316571960</t>
  </si>
  <si>
    <t>80113294424-90067086</t>
  </si>
  <si>
    <t>1Z8R9R880316573360</t>
  </si>
  <si>
    <t>81852236243-91316141</t>
  </si>
  <si>
    <t>1Z8R9R880316574261</t>
  </si>
  <si>
    <t>80424574806-91637701</t>
  </si>
  <si>
    <t>1Z8R9R880316574314</t>
  </si>
  <si>
    <t>81575592324-91637728</t>
  </si>
  <si>
    <t>1Z8R9R880316574332</t>
  </si>
  <si>
    <t>80080110603-91637881</t>
  </si>
  <si>
    <t>1Z8R9R880316574323</t>
  </si>
  <si>
    <t>82126639382-93476953</t>
  </si>
  <si>
    <t>1Z8R9R880316574789</t>
  </si>
  <si>
    <t>81703183901-96352772</t>
  </si>
  <si>
    <t>1Z8R9R880316576269</t>
  </si>
  <si>
    <t>80195225760-97539809</t>
  </si>
  <si>
    <t>1Z8R9R880316576670</t>
  </si>
  <si>
    <t>80677711137-99229789</t>
  </si>
  <si>
    <t>1Z8R9R880316577179</t>
  </si>
  <si>
    <t>80877755707-03455505</t>
  </si>
  <si>
    <t>1Z8R9R880316578543</t>
  </si>
  <si>
    <t>80856755451-04263295</t>
  </si>
  <si>
    <t>1Z8R9R880316578749</t>
  </si>
  <si>
    <t>61091921376-04954793</t>
  </si>
  <si>
    <t>1Z8R9R880316579015</t>
  </si>
  <si>
    <t>60685007311-07107486</t>
  </si>
  <si>
    <t>1Z8R9R880316579677</t>
  </si>
  <si>
    <t>61592456602-07412796</t>
  </si>
  <si>
    <t>1Z8R9R880316579793</t>
  </si>
  <si>
    <t>81408735222-08248033</t>
  </si>
  <si>
    <t>1Z8R9R880316580021</t>
  </si>
  <si>
    <t>81026252151-09333289</t>
  </si>
  <si>
    <t>1Z8R9R880316580245</t>
  </si>
  <si>
    <t>80974844658-10469366</t>
  </si>
  <si>
    <t>1Z8R9R880316580576</t>
  </si>
  <si>
    <t>81266626670-13707634</t>
  </si>
  <si>
    <t>1Z8R9R880316581048</t>
  </si>
  <si>
    <t>61354349262-25322055</t>
  </si>
  <si>
    <t>1Z8R9R880316581842</t>
  </si>
  <si>
    <t>81532401959-25533657</t>
  </si>
  <si>
    <t>1Z8R9R880316581860</t>
  </si>
  <si>
    <t>61354349262-26862018</t>
  </si>
  <si>
    <t>1Z8R9R880316581897</t>
  </si>
  <si>
    <t>60121013401-47479888</t>
  </si>
  <si>
    <t>1Z8R9R880316584465</t>
  </si>
  <si>
    <t>80769322544-50200812</t>
  </si>
  <si>
    <t>1Z8R9R880316585795</t>
  </si>
  <si>
    <t>80698724646-50813458</t>
  </si>
  <si>
    <t>1Z8R9R880316586374</t>
  </si>
  <si>
    <t>61556835874-51856478</t>
  </si>
  <si>
    <t>1Z8R9R880316586801</t>
  </si>
  <si>
    <t>81752372119-51864751</t>
  </si>
  <si>
    <t>1Z8R9R880316586810</t>
  </si>
  <si>
    <t>81034213288-53019246</t>
  </si>
  <si>
    <t>1Z8R9R880316587597</t>
  </si>
  <si>
    <t>80806213462-55890351</t>
  </si>
  <si>
    <t>1Z8R9R880316589059</t>
  </si>
  <si>
    <t>81314241171-55906413</t>
  </si>
  <si>
    <t>1Z8R9R880316589031</t>
  </si>
  <si>
    <t>80392525402-56216549</t>
  </si>
  <si>
    <t>1Z8R9R880316589595</t>
  </si>
  <si>
    <t>80425088744-56272832</t>
  </si>
  <si>
    <t>1Z8R9R880316589111</t>
  </si>
  <si>
    <t>80091596805-57407730</t>
  </si>
  <si>
    <t>1Z8R9R880316590298</t>
  </si>
  <si>
    <t>61713348528-57674645</t>
  </si>
  <si>
    <t>1Z8R9R880316590396</t>
  </si>
  <si>
    <t>61322064602-58404386</t>
  </si>
  <si>
    <t>1Z8R9R880316590234</t>
  </si>
  <si>
    <t>82017615545-58744035</t>
  </si>
  <si>
    <t>1Z8R9R880316590556</t>
  </si>
  <si>
    <t>81586554774-58744215</t>
  </si>
  <si>
    <t>1Z8R9R880316590574</t>
  </si>
  <si>
    <t>80035611678-59469754</t>
  </si>
  <si>
    <t>1Z8R9R880316591199</t>
  </si>
  <si>
    <t>80659074761-59740335</t>
  </si>
  <si>
    <t>1Z8R9R880316591386</t>
  </si>
  <si>
    <t>81506649990-60152504</t>
  </si>
  <si>
    <t>1Z8R9R880316591671</t>
  </si>
  <si>
    <t>81946636211-60969950</t>
  </si>
  <si>
    <t>1Z8R9R880316592107</t>
  </si>
  <si>
    <t>80782793040-61986768</t>
  </si>
  <si>
    <t>1Z8R9R880316592723</t>
  </si>
  <si>
    <t>60977668364-63562581</t>
  </si>
  <si>
    <t>1Z8R9R880316593704</t>
  </si>
  <si>
    <t>80407577548-63764848</t>
  </si>
  <si>
    <t>1Z8R9R880316593786</t>
  </si>
  <si>
    <t>80945564836-66362714</t>
  </si>
  <si>
    <t>1Z8R9R880316595480</t>
  </si>
  <si>
    <t>61236208784-67637557</t>
  </si>
  <si>
    <t>1Z8R9R880316596238</t>
  </si>
  <si>
    <t>61003149570-70261214</t>
  </si>
  <si>
    <t>1Z8R9R880316597675</t>
  </si>
  <si>
    <t>80262296029-71550815</t>
  </si>
  <si>
    <t>1Z8R9R880316598227</t>
  </si>
  <si>
    <t>81299857738-71599414</t>
  </si>
  <si>
    <t>1Z8R9R880316598263</t>
  </si>
  <si>
    <t>81635315288-71851876</t>
  </si>
  <si>
    <t>1Z8R9R880316598414</t>
  </si>
  <si>
    <t>80031810062-73657093</t>
  </si>
  <si>
    <t>1Z8R9R880316599360</t>
  </si>
  <si>
    <t>81325961890-79153041</t>
  </si>
  <si>
    <t>1Z8R9R880316602355</t>
  </si>
  <si>
    <t>61344941775-80899748</t>
  </si>
  <si>
    <t>1Z8R9R880316603658</t>
  </si>
  <si>
    <t>80447297157-81300347</t>
  </si>
  <si>
    <t>1Z8R9R880316603881</t>
  </si>
  <si>
    <t>61389488177-81507692</t>
  </si>
  <si>
    <t>1Z8R9R880316604022</t>
  </si>
  <si>
    <t>61861107260-81748705</t>
  </si>
  <si>
    <t>1Z8R9R880316604148</t>
  </si>
  <si>
    <t>61107251571-87312154</t>
  </si>
  <si>
    <t>1Z8R9R880316607770</t>
  </si>
  <si>
    <t>80585468735-87521761</t>
  </si>
  <si>
    <t>1Z8R9R880316607949</t>
  </si>
  <si>
    <t>60291545995-87720409</t>
  </si>
  <si>
    <t>1Z8R9R880316608135</t>
  </si>
  <si>
    <t>80165538555-88034722</t>
  </si>
  <si>
    <t>1Z8R9R880316608386</t>
  </si>
  <si>
    <t>61281619946-88156469</t>
  </si>
  <si>
    <t>1Z8R9R880316608500</t>
  </si>
  <si>
    <t>80761870139-88405012</t>
  </si>
  <si>
    <t>1Z8R9R880316608644</t>
  </si>
  <si>
    <t>60951307445-89737764</t>
  </si>
  <si>
    <t>1Z8R9R880316609429</t>
  </si>
  <si>
    <t>81152665540-89930886</t>
  </si>
  <si>
    <t>1Z8R9R880316609643</t>
  </si>
  <si>
    <t>81619881640-90284224</t>
  </si>
  <si>
    <t>1Z8R9R880316609778</t>
  </si>
  <si>
    <t>81908284353-90485919</t>
  </si>
  <si>
    <t>1Z8R9R880316609938</t>
  </si>
  <si>
    <t>81441427737-90486111</t>
  </si>
  <si>
    <t>1Z8R9R880316609983</t>
  </si>
  <si>
    <t>80171580612-90676419</t>
  </si>
  <si>
    <t>1Z8R9R880316610140</t>
  </si>
  <si>
    <t>61071440113-90793557</t>
  </si>
  <si>
    <t>1Z8R9R880316610220</t>
  </si>
  <si>
    <t>81826470557-90801517</t>
  </si>
  <si>
    <t>1Z8R9R880316610239</t>
  </si>
  <si>
    <t>80445575323-91055832</t>
  </si>
  <si>
    <t>1Z8R9R880316610328</t>
  </si>
  <si>
    <t>61071440113-91477237</t>
  </si>
  <si>
    <t>1Z8R9R880316610579</t>
  </si>
  <si>
    <t>61530891323-91560554</t>
  </si>
  <si>
    <t>1Z8R9R880316610677</t>
  </si>
  <si>
    <t>80262276504-93041202</t>
  </si>
  <si>
    <t>1Z8R9R880316611425</t>
  </si>
  <si>
    <t>82017715609-95311837</t>
  </si>
  <si>
    <t>1Z8R9R880316612433</t>
  </si>
  <si>
    <t>61459316795-95626607</t>
  </si>
  <si>
    <t>1Z8R9R880316612666</t>
  </si>
  <si>
    <t>81394319176-96845024</t>
  </si>
  <si>
    <t>1Z8R9R880316613076</t>
  </si>
  <si>
    <t>80848504414-97746347</t>
  </si>
  <si>
    <t>1Z8R9R880316613487</t>
  </si>
  <si>
    <t>81643927166-99442894</t>
  </si>
  <si>
    <t>1Z8R9R880316613978</t>
  </si>
  <si>
    <t>81934907465-99647986</t>
  </si>
  <si>
    <t>1Z8R9R880316614011</t>
  </si>
  <si>
    <t>80950132711-08611147</t>
  </si>
  <si>
    <t>1Z8R9R880316615234</t>
  </si>
  <si>
    <t>81928401060-25956794</t>
  </si>
  <si>
    <t>1Z8R9R880316616420</t>
  </si>
  <si>
    <t>81611792008-25957076</t>
  </si>
  <si>
    <t>1Z8R9R880316616411</t>
  </si>
  <si>
    <t>81394842386-27020804</t>
  </si>
  <si>
    <t>1Z8R9R880316616671</t>
  </si>
  <si>
    <t>60286983175-28020983</t>
  </si>
  <si>
    <t>1Z8R9R880316617018</t>
  </si>
  <si>
    <t>60173785636-29660360</t>
  </si>
  <si>
    <t>1Z8R9R880316617527</t>
  </si>
  <si>
    <t>60137124657-30264460</t>
  </si>
  <si>
    <t>1Z8R9R880316617849</t>
  </si>
  <si>
    <t>81220487490-31709321</t>
  </si>
  <si>
    <t>1Z8R9R880316618508</t>
  </si>
  <si>
    <t>81667945049-32708642</t>
  </si>
  <si>
    <t>1Z8R9R880316619141</t>
  </si>
  <si>
    <t>61744026951-34850540</t>
  </si>
  <si>
    <t>1Z8R9R880316620755</t>
  </si>
  <si>
    <t>60062106452-35455215</t>
  </si>
  <si>
    <t>1Z8R9R880316621272</t>
  </si>
  <si>
    <t>80248817360-37725470</t>
  </si>
  <si>
    <t>1Z8R9R880116622999</t>
  </si>
  <si>
    <t>61401231022-37991896</t>
  </si>
  <si>
    <t>1Z8R9R880316623298</t>
  </si>
  <si>
    <t>81226204370-38718092</t>
  </si>
  <si>
    <t>1Z8R9R880316623798</t>
  </si>
  <si>
    <t>80418149198-39305640</t>
  </si>
  <si>
    <t>1Z8R9R880316624288</t>
  </si>
  <si>
    <t>81095464758-39823686</t>
  </si>
  <si>
    <t>1Z8R9R880316624591</t>
  </si>
  <si>
    <t>61521814901-39890050</t>
  </si>
  <si>
    <t>1Z8R9R880316624653</t>
  </si>
  <si>
    <t>60516980603-39890466</t>
  </si>
  <si>
    <t>1Z8R9R880316624671</t>
  </si>
  <si>
    <t>60073950324-39891002</t>
  </si>
  <si>
    <t>1Z8R9R880316624662</t>
  </si>
  <si>
    <t>80464364971-39938517</t>
  </si>
  <si>
    <t>1Z8R9R880316624706</t>
  </si>
  <si>
    <t>62141727829-39967536</t>
  </si>
  <si>
    <t>1Z8R9R880316624715</t>
  </si>
  <si>
    <t>81379174203-40813028</t>
  </si>
  <si>
    <t>1Z8R9R880316625563</t>
  </si>
  <si>
    <t>60539159744-41211471</t>
  </si>
  <si>
    <t>1Z8R9R880316625705</t>
  </si>
  <si>
    <t>80997649818-41861943</t>
  </si>
  <si>
    <t>1Z8R9R880316626099</t>
  </si>
  <si>
    <t>80335922435-41899295</t>
  </si>
  <si>
    <t>1Z8R9R881316626132</t>
  </si>
  <si>
    <t>60394047532-42347295</t>
  </si>
  <si>
    <t>1Z8R9R880316626606</t>
  </si>
  <si>
    <t>61056455182-42643470</t>
  </si>
  <si>
    <t>1Z8R9R880316626893</t>
  </si>
  <si>
    <t>80889083382-43175785</t>
  </si>
  <si>
    <t>1Z8R9R880316627178</t>
  </si>
  <si>
    <t>82017698936-43601743</t>
  </si>
  <si>
    <t>1Z8R9R880316627516</t>
  </si>
  <si>
    <t>80989299152-44202210</t>
  </si>
  <si>
    <t>1Z8R9R880316627927</t>
  </si>
  <si>
    <t>81980687634-44376946</t>
  </si>
  <si>
    <t>1Z8R9R880316628131</t>
  </si>
  <si>
    <t>81133335295-44459625</t>
  </si>
  <si>
    <t>1Z8R9R880316628159</t>
  </si>
  <si>
    <t>80362044504-44692689</t>
  </si>
  <si>
    <t>1Z8R9R880316628391</t>
  </si>
  <si>
    <t>80862850831-44993652</t>
  </si>
  <si>
    <t>1Z8R9R880316628462</t>
  </si>
  <si>
    <t>61721307734-45622615</t>
  </si>
  <si>
    <t>1Z8R9R880316628873</t>
  </si>
  <si>
    <t>61977444836-46066048</t>
  </si>
  <si>
    <t>1Z8R9R880316629425</t>
  </si>
  <si>
    <t>82129732799-46345318</t>
  </si>
  <si>
    <t>1Z8R9R880316629658</t>
  </si>
  <si>
    <t>81490179048-46902671</t>
  </si>
  <si>
    <t>1Z8R9R880316630502</t>
  </si>
  <si>
    <t>80347694520-47757445</t>
  </si>
  <si>
    <t>1Z8R9R880316631903</t>
  </si>
  <si>
    <t>81514093240-48780916</t>
  </si>
  <si>
    <t>1Z8R9R880316633223</t>
  </si>
  <si>
    <t>62025246757-49321905</t>
  </si>
  <si>
    <t>1Z8R9R880316633376</t>
  </si>
  <si>
    <t>80944344932-49841596</t>
  </si>
  <si>
    <t>1Z8R9R880316633429</t>
  </si>
  <si>
    <t>60241061394-53145319</t>
  </si>
  <si>
    <t>1Z8R9R880316635329</t>
  </si>
  <si>
    <t>81716725215-53162632</t>
  </si>
  <si>
    <t>1Z8R9R880316635301</t>
  </si>
  <si>
    <t>61970987072-53245905</t>
  </si>
  <si>
    <t>1Z8R9R880316634875</t>
  </si>
  <si>
    <t>61438915994-53992004</t>
  </si>
  <si>
    <t>1Z8R9R880316635187</t>
  </si>
  <si>
    <t>80505862063-54775723</t>
  </si>
  <si>
    <t>1Z8R9R880316635614</t>
  </si>
  <si>
    <t>81403573066-54873496</t>
  </si>
  <si>
    <t>1Z8R9R880316635767</t>
  </si>
  <si>
    <t>81377858788-55298385</t>
  </si>
  <si>
    <t>1Z8R9R880316635918</t>
  </si>
  <si>
    <t>81345994035-55384007</t>
  </si>
  <si>
    <t>1Z8R9R880316635981</t>
  </si>
  <si>
    <t>61268018725-56779787</t>
  </si>
  <si>
    <t>1Z8R9R880316636346</t>
  </si>
  <si>
    <t>60107185166-57488460</t>
  </si>
  <si>
    <t>1Z8R9R880316636837</t>
  </si>
  <si>
    <t>80888277495-58184761</t>
  </si>
  <si>
    <t>In Transit</t>
  </si>
  <si>
    <t>1Z8R9R880316637050</t>
  </si>
  <si>
    <t>80149861935-58333871</t>
  </si>
  <si>
    <t>1Z8R9R880316637167</t>
  </si>
  <si>
    <t>80239655904-59093557</t>
  </si>
  <si>
    <t>1Z8R9R880316637523</t>
  </si>
  <si>
    <t>61458659854-60451290</t>
  </si>
  <si>
    <t>1Z8R9R880316638228</t>
  </si>
  <si>
    <t>61007261451-60451299</t>
  </si>
  <si>
    <t>1Z8R9R880316638219</t>
  </si>
  <si>
    <t>60886967055-60451625</t>
  </si>
  <si>
    <t>1Z8R9R880316638255</t>
  </si>
  <si>
    <t>60355259404-60451661</t>
  </si>
  <si>
    <t>1Z8R9R880316638237</t>
  </si>
  <si>
    <t>81670528159-60746357</t>
  </si>
  <si>
    <t>1Z8R9R880316638353</t>
  </si>
  <si>
    <t>81633954201-61192020</t>
  </si>
  <si>
    <t>1Z8R9R880316638577</t>
  </si>
  <si>
    <t>60611745550-61620561</t>
  </si>
  <si>
    <t>1Z8R9R880316638835</t>
  </si>
  <si>
    <t>81156679179-61729352</t>
  </si>
  <si>
    <t>1Z8R9R880316638871</t>
  </si>
  <si>
    <t>61138192101-62811225</t>
  </si>
  <si>
    <t>1Z8R9R880316639281</t>
  </si>
  <si>
    <t>60533146940-62812826</t>
  </si>
  <si>
    <t>1Z8R9R880316639325</t>
  </si>
  <si>
    <t>80700112395-62835646</t>
  </si>
  <si>
    <t>1Z8R9R880316639316</t>
  </si>
  <si>
    <t>80978827517-63157961</t>
  </si>
  <si>
    <t>1Z8R9R880316639496</t>
  </si>
  <si>
    <t>80666988457-64175305</t>
  </si>
  <si>
    <t>1Z8R9R880316640000</t>
  </si>
  <si>
    <t>60047750968-65187966</t>
  </si>
  <si>
    <t>1Z8R9R880116640488</t>
  </si>
  <si>
    <t>80332290906-65706419</t>
  </si>
  <si>
    <t>1Z8R9R880316640760</t>
  </si>
  <si>
    <t>82109721774-66110652</t>
  </si>
  <si>
    <t>1Z8R9R880316640984</t>
  </si>
  <si>
    <t>81981208392-66678790</t>
  </si>
  <si>
    <t>1Z8R9R880316641223</t>
  </si>
  <si>
    <t>80010479437-68052172</t>
  </si>
  <si>
    <t>1Z8R9R880316642026</t>
  </si>
  <si>
    <t>80574203119-70022481</t>
  </si>
  <si>
    <t>1Z8R9R880316642919</t>
  </si>
  <si>
    <t>81937627576-74755776</t>
  </si>
  <si>
    <t>1Z8R9R880316648388</t>
  </si>
  <si>
    <t>60498047575-75002883</t>
  </si>
  <si>
    <t>1Z8R9R880316648511</t>
  </si>
  <si>
    <t>60331955191-75157011</t>
  </si>
  <si>
    <t>1Z8R9R880316648566</t>
  </si>
  <si>
    <t>80561909068-75482031</t>
  </si>
  <si>
    <t>1Z8R9R880316648799</t>
  </si>
  <si>
    <t>81380046297-75547646</t>
  </si>
  <si>
    <t>1Z8R9R880316648806</t>
  </si>
  <si>
    <t>80365530755-77218321</t>
  </si>
  <si>
    <t>1Z8R9R880316649583</t>
  </si>
  <si>
    <t>60872354111-77989300</t>
  </si>
  <si>
    <t>1Z8R9R880316650044</t>
  </si>
  <si>
    <t>80659670962-78310042</t>
  </si>
  <si>
    <t>1Z8R9R880316650160</t>
  </si>
  <si>
    <t>81867947342-78339358</t>
  </si>
  <si>
    <t>1Z8R9R880316650188</t>
  </si>
  <si>
    <t>81339885226-78536539</t>
  </si>
  <si>
    <t>1Z8R9R880316650302</t>
  </si>
  <si>
    <t>82121870650-79065626</t>
  </si>
  <si>
    <t>1Z8R9R880316650544</t>
  </si>
  <si>
    <t>81361750901-79398906</t>
  </si>
  <si>
    <t>1Z8R9R880316650660</t>
  </si>
  <si>
    <t>81836607073-79767701</t>
  </si>
  <si>
    <t>1Z8R9R880316650866</t>
  </si>
  <si>
    <t>61721751310-79833143</t>
  </si>
  <si>
    <t>1Z8R9R880316650900</t>
  </si>
  <si>
    <t>61907769517-80377233</t>
  </si>
  <si>
    <t>1Z8R9R880316651114</t>
  </si>
  <si>
    <t>60902935219-80377953</t>
  </si>
  <si>
    <t>1Z8R9R880316651105</t>
  </si>
  <si>
    <t>61116475473-81189255</t>
  </si>
  <si>
    <t>1Z8R9R880316651454</t>
  </si>
  <si>
    <t>61732637973-81705975</t>
  </si>
  <si>
    <t>1Z8R9R880316651632</t>
  </si>
  <si>
    <t>61793888480-82653887</t>
  </si>
  <si>
    <t>1Z8R9R880316651883</t>
  </si>
  <si>
    <t>81686271948-83440981</t>
  </si>
  <si>
    <t>1Z8R9R880316652159</t>
  </si>
  <si>
    <t>81730289538-84091300</t>
  </si>
  <si>
    <t>1Z8R9R880316652275</t>
  </si>
  <si>
    <t>80326804697-85553119</t>
  </si>
  <si>
    <t>1Z8R9R880316652499</t>
  </si>
  <si>
    <t>80171650729-93886699</t>
  </si>
  <si>
    <t>1Z8R9R880316653792</t>
  </si>
  <si>
    <t>80050539706-97279979</t>
  </si>
  <si>
    <t>1Z8R9R880316653881</t>
  </si>
  <si>
    <t>80224484302-11178449</t>
  </si>
  <si>
    <t>1Z8R9R881316654405</t>
  </si>
  <si>
    <t>61792996635-13407009</t>
  </si>
  <si>
    <t>1Z8R9R880316654657</t>
  </si>
  <si>
    <t>81273329051-14873606</t>
  </si>
  <si>
    <t>1Z8R9R880316654880</t>
  </si>
  <si>
    <t>81753317096-15479679</t>
  </si>
  <si>
    <t>1Z8R9R880316654979</t>
  </si>
  <si>
    <t>61171444624-16454264</t>
  </si>
  <si>
    <t>1Z8R9R880316655209</t>
  </si>
  <si>
    <t>80253201141-16455320</t>
  </si>
  <si>
    <t>1Z8R9R880316655218</t>
  </si>
  <si>
    <t>61823877177-17086343</t>
  </si>
  <si>
    <t>1Z8R9R881316655397</t>
  </si>
  <si>
    <t>81153506297-17267576</t>
  </si>
  <si>
    <t>1Z8R9R880316655450</t>
  </si>
  <si>
    <t>81087729428-17471951</t>
  </si>
  <si>
    <t>1Z8R9R880116655516</t>
  </si>
  <si>
    <t>81653130815-17474326</t>
  </si>
  <si>
    <t>1Z8R9R880316655521</t>
  </si>
  <si>
    <t>80442122931-17966656</t>
  </si>
  <si>
    <t>1Z8R9R880316655674</t>
  </si>
  <si>
    <t>80197339763-20013734</t>
  </si>
  <si>
    <t>1Z8R9R880316656413</t>
  </si>
  <si>
    <t>61088473687-20156624</t>
  </si>
  <si>
    <t>1Z8R9R881316656458</t>
  </si>
  <si>
    <t>80160777396-20587303</t>
  </si>
  <si>
    <t>1Z8R9R880316656673</t>
  </si>
  <si>
    <t>81310375305-20780628</t>
  </si>
  <si>
    <t>1Z8R9R880316656735</t>
  </si>
  <si>
    <t>62109807912-21003549</t>
  </si>
  <si>
    <t>1Z8R9R880316656833</t>
  </si>
  <si>
    <t>80978267288-21211630</t>
  </si>
  <si>
    <t>1Z8R9R880316656931</t>
  </si>
  <si>
    <t>61539135074-21345625</t>
  </si>
  <si>
    <t>1Z8R9R880316657001</t>
  </si>
  <si>
    <t>60846015093-21712767</t>
  </si>
  <si>
    <t>1Z8R9R880316657172</t>
  </si>
  <si>
    <t>80485850338-21787851</t>
  </si>
  <si>
    <t>1Z8R9R880316657190</t>
  </si>
  <si>
    <t>81891380140-22059565</t>
  </si>
  <si>
    <t>1Z8R9R880316657332</t>
  </si>
  <si>
    <t>61944979747-22141495</t>
  </si>
  <si>
    <t>1Z8R9R880316657369</t>
  </si>
  <si>
    <t>81405620914-22257161</t>
  </si>
  <si>
    <t>1Z8R9R880316657467</t>
  </si>
  <si>
    <t>61416570051-23226774</t>
  </si>
  <si>
    <t>1Z8R9R880116657934</t>
  </si>
  <si>
    <t>81391798779-23322731</t>
  </si>
  <si>
    <t>1Z8R9R880316657958</t>
  </si>
  <si>
    <t>60363876395-23615363</t>
  </si>
  <si>
    <t>1Z8R9R880316658117</t>
  </si>
  <si>
    <t>81687040093-24441655</t>
  </si>
  <si>
    <t>1Z8R9R880316658466</t>
  </si>
  <si>
    <t>60113294838-24817811</t>
  </si>
  <si>
    <t>1Z8R9R880316658671</t>
  </si>
  <si>
    <t>81471275975-25700162</t>
  </si>
  <si>
    <t>1Z8R9R881316659062</t>
  </si>
  <si>
    <t>80590369200-26289533</t>
  </si>
  <si>
    <t>1Z8R9R880316659312</t>
  </si>
  <si>
    <t>81198430509-27513953</t>
  </si>
  <si>
    <t>1Z8R9R880316659983</t>
  </si>
  <si>
    <t>80517176392-27994271</t>
  </si>
  <si>
    <t>1Z8R9R880316660284</t>
  </si>
  <si>
    <t>81072122409-28252034</t>
  </si>
  <si>
    <t>1Z8R9R880316660471</t>
  </si>
  <si>
    <t>80629112546-28252309</t>
  </si>
  <si>
    <t>1Z8R9R880316660462</t>
  </si>
  <si>
    <t>80286287022-28579142</t>
  </si>
  <si>
    <t>1Z8R9R880316660711</t>
  </si>
  <si>
    <t>81662648400-28960668</t>
  </si>
  <si>
    <t>1Z8R9R880316660917</t>
  </si>
  <si>
    <t>80644005675-29772849</t>
  </si>
  <si>
    <t>1Z8R9R880316661210</t>
  </si>
  <si>
    <t>80242771312-30064523</t>
  </si>
  <si>
    <t>1Z8R9R880316661336</t>
  </si>
  <si>
    <t>80337716477-30187166</t>
  </si>
  <si>
    <t>1Z8R9R880316661407</t>
  </si>
  <si>
    <t>80227453965-30818841</t>
  </si>
  <si>
    <t>1Z8R9R880316661765</t>
  </si>
  <si>
    <t>80754244609-31652827</t>
  </si>
  <si>
    <t>1Z8R9R880316662228</t>
  </si>
  <si>
    <t>60797431494-31925190</t>
  </si>
  <si>
    <t>1Z8R9R881316662352</t>
  </si>
  <si>
    <t>80944437999-32337195</t>
  </si>
  <si>
    <t>1Z8R9R880316662835</t>
  </si>
  <si>
    <t>60717248439-32366633</t>
  </si>
  <si>
    <t>1Z8R9R880316662853</t>
  </si>
  <si>
    <t>61243830242-32484378</t>
  </si>
  <si>
    <t>1Z8R9R880316662906</t>
  </si>
  <si>
    <t>61313813901-33260005</t>
  </si>
  <si>
    <t>1Z8R9R880316663398</t>
  </si>
  <si>
    <t>81053315413-33748386</t>
  </si>
  <si>
    <t>1Z8R9R880316663601</t>
  </si>
  <si>
    <t>80885214724-33829293</t>
  </si>
  <si>
    <t>1Z8R9R881316663655</t>
  </si>
  <si>
    <t>81493239709-34407898</t>
  </si>
  <si>
    <t>1Z8R9R881316663922</t>
  </si>
  <si>
    <t>60545977694-34576256</t>
  </si>
  <si>
    <t>1Z8R9R881316663995</t>
  </si>
  <si>
    <t>81212707914-35559467</t>
  </si>
  <si>
    <t>1Z8R9R880316664557</t>
  </si>
  <si>
    <t>80172525421-36989908</t>
  </si>
  <si>
    <t>1Z8R9R880316665252</t>
  </si>
  <si>
    <t>60008004536-37716529</t>
  </si>
  <si>
    <t>1Z8R9R880316665654</t>
  </si>
  <si>
    <t>81414048276-38678651</t>
  </si>
  <si>
    <t>1Z8R9R880316666046</t>
  </si>
  <si>
    <t>80433868734-39049961</t>
  </si>
  <si>
    <t>1Z8R9R880316666144</t>
  </si>
  <si>
    <t>80960614634-39298360</t>
  </si>
  <si>
    <t>1Z8R9R880316666199</t>
  </si>
  <si>
    <t>80328865444-39778291</t>
  </si>
  <si>
    <t>1Z8R9R880316666411</t>
  </si>
  <si>
    <t>81804215619-40209890</t>
  </si>
  <si>
    <t>1Z8R9R880316666617</t>
  </si>
  <si>
    <t>80134645474-41151170</t>
  </si>
  <si>
    <t>1Z8R9R880316666984</t>
  </si>
  <si>
    <t>80320234135-41283111</t>
  </si>
  <si>
    <t>1Z8R9R880316667054</t>
  </si>
  <si>
    <t>80715748297-41907138</t>
  </si>
  <si>
    <t>1Z8R9R880316667214</t>
  </si>
  <si>
    <t>80526288401-41935543</t>
  </si>
  <si>
    <t>1Z8R9R880316667232</t>
  </si>
  <si>
    <t>81616546247-42262217</t>
  </si>
  <si>
    <t>1Z8R9R880316667376</t>
  </si>
  <si>
    <t>80767283467-42455448</t>
  </si>
  <si>
    <t>1Z8R9R880316667509</t>
  </si>
  <si>
    <t>81600175197-42583629</t>
  </si>
  <si>
    <t>1Z8R9R880316667563</t>
  </si>
  <si>
    <t>80416903836-43641663</t>
  </si>
  <si>
    <t>1Z8R9R880316668062</t>
  </si>
  <si>
    <t>60315894047-44712910</t>
  </si>
  <si>
    <t>1Z8R9R880316668491</t>
  </si>
  <si>
    <t>80323618920-45002336</t>
  </si>
  <si>
    <t>1Z8R9R880316668688</t>
  </si>
  <si>
    <t>81979471219-45050843</t>
  </si>
  <si>
    <t>1Z8R9R880316668740</t>
  </si>
  <si>
    <t>61445738457-45183070</t>
  </si>
  <si>
    <t>1Z8R9R880316668820</t>
  </si>
  <si>
    <t>60477124239-45479098</t>
  </si>
  <si>
    <t>1Z8R9R880316668900</t>
  </si>
  <si>
    <t>60033146259-45769887</t>
  </si>
  <si>
    <t>1Z8R9R880316669043</t>
  </si>
  <si>
    <t>61705011500-45822806</t>
  </si>
  <si>
    <t>1Z8R9R880316669070</t>
  </si>
  <si>
    <t>80922327846-45856133</t>
  </si>
  <si>
    <t>1Z8R9R880316669105</t>
  </si>
  <si>
    <t>80893551966-45908066</t>
  </si>
  <si>
    <t>1Z8R9R880316669114</t>
  </si>
  <si>
    <t>61541016140-46360157</t>
  </si>
  <si>
    <t>1Z8R9R880316669392</t>
  </si>
  <si>
    <t>81695361187-46566173</t>
  </si>
  <si>
    <t>1Z8R9R880316669516</t>
  </si>
  <si>
    <t>62091199849-46716176</t>
  </si>
  <si>
    <t>1Z8R9R880316669678</t>
  </si>
  <si>
    <t>81799541608-48063622</t>
  </si>
  <si>
    <t>1Z8R9R880316670595</t>
  </si>
  <si>
    <t>60340855760-48128568</t>
  </si>
  <si>
    <t>1Z8R9R880316670639</t>
  </si>
  <si>
    <t>80900103962-48930781</t>
  </si>
  <si>
    <t>1Z8R9R880116671061</t>
  </si>
  <si>
    <t>80281452415-49128721</t>
  </si>
  <si>
    <t>1Z8R9R880316671192</t>
  </si>
  <si>
    <t>80074669509-49251707</t>
  </si>
  <si>
    <t>1Z8R9R880316671290</t>
  </si>
  <si>
    <t>60318153681-49328581</t>
  </si>
  <si>
    <t>1Z8R9R880316671370</t>
  </si>
  <si>
    <t>81841382373-49511521</t>
  </si>
  <si>
    <t>1Z8R9R880316671441</t>
  </si>
  <si>
    <t>80042296749-49601698</t>
  </si>
  <si>
    <t>1Z8R9R880316671478</t>
  </si>
  <si>
    <t>80226663222-50079231</t>
  </si>
  <si>
    <t>1Z8R9R880316671754</t>
  </si>
  <si>
    <t>80675250354-50111759</t>
  </si>
  <si>
    <t>1Z8R9R880316671772</t>
  </si>
  <si>
    <t>80932746342-50415717</t>
  </si>
  <si>
    <t>1Z8R9R880316671905</t>
  </si>
  <si>
    <t>81391386006-50826449</t>
  </si>
  <si>
    <t>1Z8R9R881316672029</t>
  </si>
  <si>
    <t>81425032020-51167968</t>
  </si>
  <si>
    <t>1Z8R9R880316672271</t>
  </si>
  <si>
    <t>80320225418-51216342</t>
  </si>
  <si>
    <t>1Z8R9R880316672306</t>
  </si>
  <si>
    <t>61490541994-51950552</t>
  </si>
  <si>
    <t>1Z8R9R880316672600</t>
  </si>
  <si>
    <t>81885340826-53310138</t>
  </si>
  <si>
    <t>1Z8R9R880316673323</t>
  </si>
  <si>
    <t>60573604576-53449634</t>
  </si>
  <si>
    <t>1Z8R9R880316673403</t>
  </si>
  <si>
    <t>80374391871-54046269</t>
  </si>
  <si>
    <t>1Z8R9R880316673690</t>
  </si>
  <si>
    <t>80640061328-54407485</t>
  </si>
  <si>
    <t>1Z8R9R880316673869</t>
  </si>
  <si>
    <t>81132615841-55553412</t>
  </si>
  <si>
    <t>1Z8R9R880316674484</t>
  </si>
  <si>
    <t>81074628951-55578049</t>
  </si>
  <si>
    <t>1Z8R9R880316674528</t>
  </si>
  <si>
    <t>80969214070-55999867</t>
  </si>
  <si>
    <t>1Z8R9R880316674715</t>
  </si>
  <si>
    <t>80981512928-56213159</t>
  </si>
  <si>
    <t>1Z8R9R880316674840</t>
  </si>
  <si>
    <t>81095524257-57452833</t>
  </si>
  <si>
    <t>1Z8R9R880316675536</t>
  </si>
  <si>
    <t>61757980047-57575317</t>
  </si>
  <si>
    <t>1Z8R9R881316675615</t>
  </si>
  <si>
    <t>60924647628-57593092</t>
  </si>
  <si>
    <t>1Z8R9R880316675590</t>
  </si>
  <si>
    <t>61595505958-58298179</t>
  </si>
  <si>
    <t>1Z8R9R880316675885</t>
  </si>
  <si>
    <t>61117610306-58422312</t>
  </si>
  <si>
    <t>1Z8R9R880316675974</t>
  </si>
  <si>
    <t>80341214866-58689849</t>
  </si>
  <si>
    <t>1Z8R9R880316676124</t>
  </si>
  <si>
    <t>61905000722-58963750</t>
  </si>
  <si>
    <t>1Z8R9R880316676286</t>
  </si>
  <si>
    <t>81278229497-59110857</t>
  </si>
  <si>
    <t>1Z8R9R880316676366</t>
  </si>
  <si>
    <t>60347521309-59428460</t>
  </si>
  <si>
    <t>1Z8R9R880316676526</t>
  </si>
  <si>
    <t>61801387776-59697855</t>
  </si>
  <si>
    <t>1Z8R9R880316676660</t>
  </si>
  <si>
    <t>80825033063-60488069</t>
  </si>
  <si>
    <t>1Z8R9R880316677123</t>
  </si>
  <si>
    <t>80965304306-60641133</t>
  </si>
  <si>
    <t>1Z8R9R880316677221</t>
  </si>
  <si>
    <t>61783025338-60643003</t>
  </si>
  <si>
    <t>1Z8R9R880316677212</t>
  </si>
  <si>
    <t>60462896436-60688104</t>
  </si>
  <si>
    <t>1Z8R9R881316677266</t>
  </si>
  <si>
    <t>60976361050-60795055</t>
  </si>
  <si>
    <t>1Z8R9R880316677329</t>
  </si>
  <si>
    <t>81106113083-61655286</t>
  </si>
  <si>
    <t>1Z8R9R880316677865</t>
  </si>
  <si>
    <t>81679699820-62281746</t>
  </si>
  <si>
    <t>1Z8R9R880316678211</t>
  </si>
  <si>
    <t>81211143232-62384496</t>
  </si>
  <si>
    <t>1Z8R9R880316678346</t>
  </si>
  <si>
    <t>60558306938-63100343</t>
  </si>
  <si>
    <t>1Z8R9R880316678793</t>
  </si>
  <si>
    <t>80065802156-63205613</t>
  </si>
  <si>
    <t>1Z8R9R880316678855</t>
  </si>
  <si>
    <t>60438976844-63674099</t>
  </si>
  <si>
    <t>1Z8R9R880316679167</t>
  </si>
  <si>
    <t>60166829446-64047993</t>
  </si>
  <si>
    <t>1Z8R9R880316679372</t>
  </si>
  <si>
    <t>81602224882-64533377</t>
  </si>
  <si>
    <t>1Z8R9R880316679569</t>
  </si>
  <si>
    <t>62094322237-64605353</t>
  </si>
  <si>
    <t>1Z8R9R880316679596</t>
  </si>
  <si>
    <t>80030654979-65315061</t>
  </si>
  <si>
    <t>1Z8R9R880316679934</t>
  </si>
  <si>
    <t>80595933482-65315433</t>
  </si>
  <si>
    <t>1Z8R9R880316679943</t>
  </si>
  <si>
    <t>80936123047-65867394</t>
  </si>
  <si>
    <t>1Z8R9R880316680173</t>
  </si>
  <si>
    <t>61151589249-65908149</t>
  </si>
  <si>
    <t>1Z8R9R880316680217</t>
  </si>
  <si>
    <t>60240985186-66277463</t>
  </si>
  <si>
    <t>1Z8R9R880316680431</t>
  </si>
  <si>
    <t>80437402741-67233647</t>
  </si>
  <si>
    <t>1Z8R9R881316680994</t>
  </si>
  <si>
    <t>81238932813-67586242</t>
  </si>
  <si>
    <t>1Z8R9R880316681118</t>
  </si>
  <si>
    <t>81062952198-67886541</t>
  </si>
  <si>
    <t>1Z8R9R880316681243</t>
  </si>
  <si>
    <t>60058474173-68245221</t>
  </si>
  <si>
    <t>1Z8R9R880316681350</t>
  </si>
  <si>
    <t>80885319102-70025237</t>
  </si>
  <si>
    <t>1Z8R9R880316681976</t>
  </si>
  <si>
    <t>81934541949-70981560</t>
  </si>
  <si>
    <t>1Z8R9R880316682162</t>
  </si>
  <si>
    <t>81337897724-70997935</t>
  </si>
  <si>
    <t>1Z8R9R880316682180</t>
  </si>
  <si>
    <t>81421100704-73877541</t>
  </si>
  <si>
    <t>1Z8R9R880316682966</t>
  </si>
  <si>
    <t>81687666391-89177521</t>
  </si>
  <si>
    <t>1Z8R9R880316684277</t>
  </si>
  <si>
    <t>80386894031-89456816</t>
  </si>
  <si>
    <t>1Z8R9R880316684311</t>
  </si>
  <si>
    <t>81237613917-91189914</t>
  </si>
  <si>
    <t>1Z8R9R880316684375</t>
  </si>
  <si>
    <t>60125071534-94280804</t>
  </si>
  <si>
    <t>1Z8R9R880116684575</t>
  </si>
  <si>
    <t>61539251078-97368815</t>
  </si>
  <si>
    <t>1Z8R9R880316684884</t>
  </si>
  <si>
    <t>81999547525-99284116</t>
  </si>
  <si>
    <t>1Z8R9R880316685221</t>
  </si>
  <si>
    <t>60143480964-00391809</t>
  </si>
  <si>
    <t>1Z8R9R880316685525</t>
  </si>
  <si>
    <t>81675414163-01360253</t>
  </si>
  <si>
    <t>1Z8R9R880316685650</t>
  </si>
  <si>
    <t>80717927217-03817997</t>
  </si>
  <si>
    <t>1Z8R9R880116686653</t>
  </si>
  <si>
    <t>80135931525-04071901</t>
  </si>
  <si>
    <t>1Z8R9R880316686793</t>
  </si>
  <si>
    <t>80530310120-04244840</t>
  </si>
  <si>
    <t>1Z8R9R880316686917</t>
  </si>
  <si>
    <t>80745581344-04285195</t>
  </si>
  <si>
    <t>1Z8R9R880316686962</t>
  </si>
  <si>
    <t>80598554623-04443925</t>
  </si>
  <si>
    <t>1Z8R9R880316687069</t>
  </si>
  <si>
    <t>81980743299-06647115</t>
  </si>
  <si>
    <t>1Z8R9R880316688291</t>
  </si>
  <si>
    <t>60906444489-06705949</t>
  </si>
  <si>
    <t>1Z8R9R880316688344</t>
  </si>
  <si>
    <t>61872566967-06830493</t>
  </si>
  <si>
    <t>1Z8R9R880316688442</t>
  </si>
  <si>
    <t>81496490349-07241069</t>
  </si>
  <si>
    <t>1Z8R9R880316688782</t>
  </si>
  <si>
    <t>81957767578-07498667</t>
  </si>
  <si>
    <t>1Z8R9R880316688942</t>
  </si>
  <si>
    <t>61752432057-07922571</t>
  </si>
  <si>
    <t>1Z8R9R880316689398</t>
  </si>
  <si>
    <t>80967129607-08599571</t>
  </si>
  <si>
    <t>1Z8R9R880316689987</t>
  </si>
  <si>
    <t>80003641817-08813912</t>
  </si>
  <si>
    <t>1Z8R9R880316690206</t>
  </si>
  <si>
    <t>60739631401-09049685</t>
  </si>
  <si>
    <t>1Z8R9R880316690368</t>
  </si>
  <si>
    <t>80717914258-10032687</t>
  </si>
  <si>
    <t>1Z8R9R881316691231</t>
  </si>
  <si>
    <t>61994749629-10821238</t>
  </si>
  <si>
    <t>1Z8R9R880316691741</t>
  </si>
  <si>
    <t>81886246376-10904878</t>
  </si>
  <si>
    <t>1Z8R9R880316691796</t>
  </si>
  <si>
    <t>81343550131-11183804</t>
  </si>
  <si>
    <t>1Z8R9R880316691983</t>
  </si>
  <si>
    <t>80960581789-11286609</t>
  </si>
  <si>
    <t>1Z8R9R881316692025</t>
  </si>
  <si>
    <t>61624812217-11620408</t>
  </si>
  <si>
    <t>1Z8R9R880316692133</t>
  </si>
  <si>
    <t>80059367980-12167104</t>
  </si>
  <si>
    <t>1Z8R9R880316692400</t>
  </si>
  <si>
    <t>80066449898-12978812</t>
  </si>
  <si>
    <t>1Z8R9R880316692848</t>
  </si>
  <si>
    <t>81185991566-13093493</t>
  </si>
  <si>
    <t>1Z8R9R880316692919</t>
  </si>
  <si>
    <t>61885577128-13747001</t>
  </si>
  <si>
    <t>1Z8R9R880316693203</t>
  </si>
  <si>
    <t>60080380979-14611167</t>
  </si>
  <si>
    <t>1Z8R9R880316693801</t>
  </si>
  <si>
    <t>80315382791-14704591</t>
  </si>
  <si>
    <t>1Z8R9R881316693864</t>
  </si>
  <si>
    <t>81854436679-15177137</t>
  </si>
  <si>
    <t>1Z8R9R880316694024</t>
  </si>
  <si>
    <t>81273398407-15306911</t>
  </si>
  <si>
    <t>1Z8R9R880316694079</t>
  </si>
  <si>
    <t>60630050968-15688216</t>
  </si>
  <si>
    <t>1Z8R9R880316694177</t>
  </si>
  <si>
    <t>82060845864-16426218</t>
  </si>
  <si>
    <t>1Z8R9R880316694533</t>
  </si>
  <si>
    <t>81517403555-16747425</t>
  </si>
  <si>
    <t>1Z8R9R880316694668</t>
  </si>
  <si>
    <t>81384040936-16824225</t>
  </si>
  <si>
    <t>1Z8R9R880316694711</t>
  </si>
  <si>
    <t>81185459707-17069074</t>
  </si>
  <si>
    <t>1Z8R9R880316694864</t>
  </si>
  <si>
    <t>80259040860-17110596</t>
  </si>
  <si>
    <t>1Z8R9R880316694926</t>
  </si>
  <si>
    <t>80210970761-17262942</t>
  </si>
  <si>
    <t>1Z8R9R880316695005</t>
  </si>
  <si>
    <t>81472019681-17319410</t>
  </si>
  <si>
    <t>1Z8R9R880316695041</t>
  </si>
  <si>
    <t>60225130199-17379753</t>
  </si>
  <si>
    <t>1Z8R9R881316695095</t>
  </si>
  <si>
    <t>61394797111-17791935</t>
  </si>
  <si>
    <t>1Z8R9R881316695335</t>
  </si>
  <si>
    <t>61759787123-17845279</t>
  </si>
  <si>
    <t>1Z8R9R880316695363</t>
  </si>
  <si>
    <t>61372346522-17918773</t>
  </si>
  <si>
    <t>1Z8R9R880316695390</t>
  </si>
  <si>
    <t>80869020041-17931270</t>
  </si>
  <si>
    <t>1Z8R9R880316695425</t>
  </si>
  <si>
    <t>60428817054-18042732</t>
  </si>
  <si>
    <t>1Z8R9R881316695513</t>
  </si>
  <si>
    <t>61540906336-18438349</t>
  </si>
  <si>
    <t>1Z8R9R880316695756</t>
  </si>
  <si>
    <t>61207477668-18552721</t>
  </si>
  <si>
    <t>1Z8R9R880316695809</t>
  </si>
  <si>
    <t>80515051703-18723841</t>
  </si>
  <si>
    <t>1Z8R9R881316695853</t>
  </si>
  <si>
    <t>81654396295-18778464</t>
  </si>
  <si>
    <t>1Z8R9R880316695890</t>
  </si>
  <si>
    <t>81548285501-19098197</t>
  </si>
  <si>
    <t>1Z8R9R880316696111</t>
  </si>
  <si>
    <t>81370967325-19229473</t>
  </si>
  <si>
    <t>1Z8R9R881316696165</t>
  </si>
  <si>
    <t>61010402690-19294950</t>
  </si>
  <si>
    <t>1Z8R9R880116696240</t>
  </si>
  <si>
    <t>60037281203-19467255</t>
  </si>
  <si>
    <t>1Z8R9R880316696335</t>
  </si>
  <si>
    <t>60381402621-19487024</t>
  </si>
  <si>
    <t>1Z8R9R881316696352</t>
  </si>
  <si>
    <t>81176714467-19545069</t>
  </si>
  <si>
    <t>1Z8R9R880316696380</t>
  </si>
  <si>
    <t>80919791508-19629296</t>
  </si>
  <si>
    <t>1Z8R9R880316696442</t>
  </si>
  <si>
    <t>81115636508-19632577</t>
  </si>
  <si>
    <t>1Z8R9R881316696450</t>
  </si>
  <si>
    <t>60979253794-19720769</t>
  </si>
  <si>
    <t>1Z8R9R880316696513</t>
  </si>
  <si>
    <t>81659749397-19808029</t>
  </si>
  <si>
    <t>1Z8R9R880116696535</t>
  </si>
  <si>
    <t>80024511329-19906619</t>
  </si>
  <si>
    <t>1Z8R9R881316696594</t>
  </si>
  <si>
    <t>80055313484-20005462</t>
  </si>
  <si>
    <t>1Z8R9R880316696620</t>
  </si>
  <si>
    <t>81875318389-20129489</t>
  </si>
  <si>
    <t>1Z8R9R880316696675</t>
  </si>
  <si>
    <t>80676649053-20130431</t>
  </si>
  <si>
    <t>1Z8R9R880316696666</t>
  </si>
  <si>
    <t>60544104722-20183714</t>
  </si>
  <si>
    <t>1Z8R9R880316696700</t>
  </si>
  <si>
    <t>81874551148-20238193</t>
  </si>
  <si>
    <t>1Z8R9R880316696737</t>
  </si>
  <si>
    <t>61483863494-20312005</t>
  </si>
  <si>
    <t>1Z8R9R881316696772</t>
  </si>
  <si>
    <t>80116024352-20384338</t>
  </si>
  <si>
    <t>1Z8R9R880116696839</t>
  </si>
  <si>
    <t>60029880932-20596290</t>
  </si>
  <si>
    <t>1Z8R9R880316696906</t>
  </si>
  <si>
    <t>81238903177-20715126</t>
  </si>
  <si>
    <t>1Z8R9R880316696960</t>
  </si>
  <si>
    <t>60473522631-21534097</t>
  </si>
  <si>
    <t>1Z8R9R880316697254</t>
  </si>
  <si>
    <t>80627096948-22140940</t>
  </si>
  <si>
    <t>1Z8R9R880316697521</t>
  </si>
  <si>
    <t>81192367135-22142301</t>
  </si>
  <si>
    <t>1Z8R9R880316697549</t>
  </si>
  <si>
    <t>82143709858-22147072</t>
  </si>
  <si>
    <t>1Z8R9R880316697530</t>
  </si>
  <si>
    <t>80746350887-22178958</t>
  </si>
  <si>
    <t>1Z8R9R880316697567</t>
  </si>
  <si>
    <t>81122288782-22461851</t>
  </si>
  <si>
    <t>1Z8R9R881316697717</t>
  </si>
  <si>
    <t>81491662458-22469397</t>
  </si>
  <si>
    <t>1Z8R9R880316697727</t>
  </si>
  <si>
    <t>80538454515-22609035</t>
  </si>
  <si>
    <t>1Z8R9R880316697790</t>
  </si>
  <si>
    <t>81948612834-22900587</t>
  </si>
  <si>
    <t>1Z8R9R880316697932</t>
  </si>
  <si>
    <t>61818507305-22967490</t>
  </si>
  <si>
    <t>1Z8R9R880316697978</t>
  </si>
  <si>
    <t>61818507305-22971372</t>
  </si>
  <si>
    <t>1Z8R9R880316697969</t>
  </si>
  <si>
    <t>81929826320-23483255</t>
  </si>
  <si>
    <t>1Z8R9R880316698100</t>
  </si>
  <si>
    <t>80629170126-23531230</t>
  </si>
  <si>
    <t>1Z8R9R881316698127</t>
  </si>
  <si>
    <t>60155763571-23565980</t>
  </si>
  <si>
    <t>1Z8R9R880316698164</t>
  </si>
  <si>
    <t>80427841592-23686063</t>
  </si>
  <si>
    <t>1Z8R9R880316698208</t>
  </si>
  <si>
    <t>62029682795-23766913</t>
  </si>
  <si>
    <t>1Z8R9R880316698235</t>
  </si>
  <si>
    <t>81652317106-23796576</t>
  </si>
  <si>
    <t>1Z8R9R880316698244</t>
  </si>
  <si>
    <t>60317348155-23828980</t>
  </si>
  <si>
    <t>1Z8R9R880316698262</t>
  </si>
  <si>
    <t>81346922043-23925112</t>
  </si>
  <si>
    <t>1Z8R9R880316698306</t>
  </si>
  <si>
    <t>80815220493-08618531</t>
  </si>
  <si>
    <t>1Z8R9R880316525680</t>
  </si>
  <si>
    <t>61623595942-17257782</t>
  </si>
  <si>
    <t>1Z8R9R880316525895</t>
  </si>
  <si>
    <t>62140335184-95768111</t>
  </si>
  <si>
    <t>1Z8R9R880316526956</t>
  </si>
  <si>
    <t>80761746426-20221807</t>
  </si>
  <si>
    <t>1Z8R9R880316527571</t>
  </si>
  <si>
    <t>81053125403-21470829</t>
  </si>
  <si>
    <t>1Z8R9R880316527624</t>
  </si>
  <si>
    <t>61224275312-30078242</t>
  </si>
  <si>
    <t>1Z8R9R880316527893</t>
  </si>
  <si>
    <t>80142303450-09710314</t>
  </si>
  <si>
    <t>1Z8R9R880316529739</t>
  </si>
  <si>
    <t>80666775807-77801193</t>
  </si>
  <si>
    <t>1Z8R9R880316530674</t>
  </si>
  <si>
    <t>80365305606-66489418</t>
  </si>
  <si>
    <t>1Z8R9R880316532805</t>
  </si>
  <si>
    <t>81612423631-76287688</t>
  </si>
  <si>
    <t>1Z8R9R880316533233</t>
  </si>
  <si>
    <t>60054280698-43121441</t>
  </si>
  <si>
    <t>1Z8R9R880316534901</t>
  </si>
  <si>
    <t>80076664434-50298010</t>
  </si>
  <si>
    <t>1Z8R9R880316535580</t>
  </si>
  <si>
    <t>80321343986-66231892</t>
  </si>
  <si>
    <t>1Z8R9R880316536481</t>
  </si>
  <si>
    <t>61320165820-68722758</t>
  </si>
  <si>
    <t>1Z8R9R880316536614</t>
  </si>
  <si>
    <t>60658004530-30934214</t>
  </si>
  <si>
    <t>1Z8R9R880316538158</t>
  </si>
  <si>
    <t>61494903600-41024515</t>
  </si>
  <si>
    <t>1Z8R9R884416538956</t>
  </si>
  <si>
    <t>61578903620-43239473</t>
  </si>
  <si>
    <t>1Z8R9R880316539086</t>
  </si>
  <si>
    <t>60307816605-89685509</t>
  </si>
  <si>
    <t>1Z8R9R880316540976</t>
  </si>
  <si>
    <t>80014268602-38304829</t>
  </si>
  <si>
    <t>1Z8R9R880316542625</t>
  </si>
  <si>
    <t>60380034969-02613986</t>
  </si>
  <si>
    <t>1Z8R9R880316544525</t>
  </si>
  <si>
    <t>80517830388-10187994</t>
  </si>
  <si>
    <t>1Z8R9R880316554532</t>
  </si>
  <si>
    <t>81953635806-12118810</t>
  </si>
  <si>
    <t>1Z8R9R880316554792</t>
  </si>
  <si>
    <t>80746138289-21535282</t>
  </si>
  <si>
    <t>1Z8R9R880316555817</t>
  </si>
  <si>
    <t>61356941506-80232725</t>
  </si>
  <si>
    <t>1Z8R9R884416559184</t>
  </si>
  <si>
    <t>60341444445-81596370</t>
  </si>
  <si>
    <t>1Z8R9R880316559519</t>
  </si>
  <si>
    <t>61091058744-82481614</t>
  </si>
  <si>
    <t>1Z8R9R880316559671</t>
  </si>
  <si>
    <t>80656900594-00518252</t>
  </si>
  <si>
    <t>1Z8R9R880316562381</t>
  </si>
  <si>
    <t>80918267263-26429524</t>
  </si>
  <si>
    <t>1Z8R9R880316565440</t>
  </si>
  <si>
    <t>80288761698-69831841</t>
  </si>
  <si>
    <t>1Z8R9R880316568465</t>
  </si>
  <si>
    <t>61206137177-04226831</t>
  </si>
  <si>
    <t>1Z8R9R880316578721</t>
  </si>
  <si>
    <t>81081561151-49113475</t>
  </si>
  <si>
    <t>1Z8R9R880316585071</t>
  </si>
  <si>
    <t>60376943145-51677497</t>
  </si>
  <si>
    <t>1Z8R9R880316586703</t>
  </si>
  <si>
    <t>82097743767-54503359</t>
  </si>
  <si>
    <t>1Z8R9R880316588363</t>
  </si>
  <si>
    <t>61941842486-60835580</t>
  </si>
  <si>
    <t>1Z8R9R880316592018</t>
  </si>
  <si>
    <t>80031816309-76339855</t>
  </si>
  <si>
    <t>1Z8R9R880316600875</t>
  </si>
  <si>
    <t>60652876387-80091922</t>
  </si>
  <si>
    <t>1Z8R9R880316603229</t>
  </si>
  <si>
    <t>81778069716-83537916</t>
  </si>
  <si>
    <t>1Z8R9R880316605272</t>
  </si>
  <si>
    <t>81731123297-84931948</t>
  </si>
  <si>
    <t>1Z8R9R880316606137</t>
  </si>
  <si>
    <t>81336424429-85229921</t>
  </si>
  <si>
    <t>1Z8R9R880316606342</t>
  </si>
  <si>
    <t>60014516070-05039770</t>
  </si>
  <si>
    <t>1Z8R9R880316614940</t>
  </si>
  <si>
    <t>81148738256-38007955</t>
  </si>
  <si>
    <t>1Z8R9R880316623190</t>
  </si>
  <si>
    <t>81859630851-41542535</t>
  </si>
  <si>
    <t>1Z8R9R880316625956</t>
  </si>
  <si>
    <t>60806253846-43322809</t>
  </si>
  <si>
    <t>1Z8R9R880316627454</t>
  </si>
  <si>
    <t>80513163957-43347512</t>
  </si>
  <si>
    <t>1Z8R9R880316627383</t>
  </si>
  <si>
    <t>81371697729-44276238</t>
  </si>
  <si>
    <t>1Z8R9R880316628140</t>
  </si>
  <si>
    <t>80077579040-46548547</t>
  </si>
  <si>
    <t>1Z8R9R880316631001</t>
  </si>
  <si>
    <t>61673382168-53437725</t>
  </si>
  <si>
    <t>1Z8R9R880316635409</t>
  </si>
  <si>
    <t>80923510872-53538913</t>
  </si>
  <si>
    <t>1Z8R9R880316634919</t>
  </si>
  <si>
    <t>61711174733-54710363</t>
  </si>
  <si>
    <t>1Z8R9R880316635687</t>
  </si>
  <si>
    <t>80824188149-56531829</t>
  </si>
  <si>
    <t>1Z8R9R884416636260</t>
  </si>
  <si>
    <t>80623771669-58265819</t>
  </si>
  <si>
    <t>1Z8R9R880316637078</t>
  </si>
  <si>
    <t>62093371556-58390704</t>
  </si>
  <si>
    <t>1Z8R9R880316637149</t>
  </si>
  <si>
    <t>62040648281-66378761</t>
  </si>
  <si>
    <t>1Z8R9R880316641090</t>
  </si>
  <si>
    <t>60026144980-69859292</t>
  </si>
  <si>
    <t>1Z8R9R880316642820</t>
  </si>
  <si>
    <t>81761182873-70083782</t>
  </si>
  <si>
    <t>1Z8R9R880316643016</t>
  </si>
  <si>
    <t>81926120391-70144366</t>
  </si>
  <si>
    <t>1Z8R9R880316643052</t>
  </si>
  <si>
    <t>80225275874-71975422</t>
  </si>
  <si>
    <t>1Z8R9R880316646700</t>
  </si>
  <si>
    <t>80818809792-72675134</t>
  </si>
  <si>
    <t>1Z8R9R880316647209</t>
  </si>
  <si>
    <t>80538397650-73148570</t>
  </si>
  <si>
    <t>1Z8R9R880316647398</t>
  </si>
  <si>
    <t>80739225854-73411509</t>
  </si>
  <si>
    <t>1Z8R9R880316647601</t>
  </si>
  <si>
    <t>80773715061-74272327</t>
  </si>
  <si>
    <t>1Z8R9R880316648066</t>
  </si>
  <si>
    <t>60273022067-79189246</t>
  </si>
  <si>
    <t>1Z8R9R880316650606</t>
  </si>
  <si>
    <t>81625200859-81302922</t>
  </si>
  <si>
    <t>1Z8R9R880316651472</t>
  </si>
  <si>
    <t>82026949445-81327319</t>
  </si>
  <si>
    <t>1Z8R9R880316651481</t>
  </si>
  <si>
    <t>81551363397-87269042</t>
  </si>
  <si>
    <t>1Z8R9R880316652864</t>
  </si>
  <si>
    <t>81425058149-12572398</t>
  </si>
  <si>
    <t>1Z8R9R884416654553</t>
  </si>
  <si>
    <t>81781673762-14319965</t>
  </si>
  <si>
    <t>1Z8R9R880316654773</t>
  </si>
  <si>
    <t>80231389531-16103926</t>
  </si>
  <si>
    <t>1Z8R9R880316655110</t>
  </si>
  <si>
    <t>60362809135-18783134</t>
  </si>
  <si>
    <t>1Z8R9R880316655889</t>
  </si>
  <si>
    <t>80176462231-20170608</t>
  </si>
  <si>
    <t>1Z8R9R880316656477</t>
  </si>
  <si>
    <t>81291700413-23046712</t>
  </si>
  <si>
    <t>1Z8R9R880316657841</t>
  </si>
  <si>
    <t>60403690339-24461920</t>
  </si>
  <si>
    <t>1Z8R9R880316658484</t>
  </si>
  <si>
    <t>61908999641-25198462</t>
  </si>
  <si>
    <t>1Z8R9R880316658877</t>
  </si>
  <si>
    <t>61818884110-27241651</t>
  </si>
  <si>
    <t>1Z8R9R880316659830</t>
  </si>
  <si>
    <t>80793793001-29363412</t>
  </si>
  <si>
    <t>1Z8R9R880316661069</t>
  </si>
  <si>
    <t>81804759047-29956356</t>
  </si>
  <si>
    <t>1Z8R9R880316661283</t>
  </si>
  <si>
    <t>80997077941-30089507</t>
  </si>
  <si>
    <t>1Z8R9R880316661345</t>
  </si>
  <si>
    <t>80660971220-32126489</t>
  </si>
  <si>
    <t>1Z8R9R880316662657</t>
  </si>
  <si>
    <t>80030019507-34941689</t>
  </si>
  <si>
    <t>1Z8R9R880316664235</t>
  </si>
  <si>
    <t>80552880454-35728840</t>
  </si>
  <si>
    <t>1Z8R9R884416664613</t>
  </si>
  <si>
    <t>81817773840-35730914</t>
  </si>
  <si>
    <t>1Z8R9R880316664637</t>
  </si>
  <si>
    <t>81010759222-36462414</t>
  </si>
  <si>
    <t>1Z8R9R880316665010</t>
  </si>
  <si>
    <t>61327158191-36825005</t>
  </si>
  <si>
    <t>1Z8R9R884416665176</t>
  </si>
  <si>
    <t>80589830565-37009731</t>
  </si>
  <si>
    <t>1Z8R9R884416665283</t>
  </si>
  <si>
    <t>61491324701-37584485</t>
  </si>
  <si>
    <t>1Z8R9R884416665612</t>
  </si>
  <si>
    <t>82036593024-38543938</t>
  </si>
  <si>
    <t>1Z8R9R880316665949</t>
  </si>
  <si>
    <t>61699624117-40068714</t>
  </si>
  <si>
    <t>1Z8R9R884416666531</t>
  </si>
  <si>
    <t>80865659965-42633051</t>
  </si>
  <si>
    <t>1Z8R9R880316667581</t>
  </si>
  <si>
    <t>61126652050-43108035</t>
  </si>
  <si>
    <t>1Z8R9R880316667858</t>
  </si>
  <si>
    <t>81087716873-43395894</t>
  </si>
  <si>
    <t>1Z8R9R880316667965</t>
  </si>
  <si>
    <t>80688286674-43726978</t>
  </si>
  <si>
    <t>1Z8R9R880316668106</t>
  </si>
  <si>
    <t>60404875301-44248608</t>
  </si>
  <si>
    <t>1Z8R9R884416668306</t>
  </si>
  <si>
    <t>81788567065-45014802</t>
  </si>
  <si>
    <t>1Z8R9R884416668717</t>
  </si>
  <si>
    <t>60877667180-46575741</t>
  </si>
  <si>
    <t>1Z8R9R880316669525</t>
  </si>
  <si>
    <t>80772366030-47564028</t>
  </si>
  <si>
    <t>1Z8R9R880316670282</t>
  </si>
  <si>
    <t>60714868298-48469626</t>
  </si>
  <si>
    <t>1Z8R9R880316670791</t>
  </si>
  <si>
    <t>81323021325-48725821</t>
  </si>
  <si>
    <t>1Z8R9R880316670924</t>
  </si>
  <si>
    <t>60426057680-50010215</t>
  </si>
  <si>
    <t>1Z8R9R880316671683</t>
  </si>
  <si>
    <t>60127143527-51662942</t>
  </si>
  <si>
    <t>1Z8R9R880316672477</t>
  </si>
  <si>
    <t>80575059938-53704198</t>
  </si>
  <si>
    <t>1Z8R9R884416673541</t>
  </si>
  <si>
    <t>60539859032-54432052</t>
  </si>
  <si>
    <t>1Z8R9R880316673903</t>
  </si>
  <si>
    <t>60641381459-55392127</t>
  </si>
  <si>
    <t>1Z8R9R880316674359</t>
  </si>
  <si>
    <t>61178807355-55490362</t>
  </si>
  <si>
    <t>1Z8R9R880316674402</t>
  </si>
  <si>
    <t>80414810376-56924476</t>
  </si>
  <si>
    <t>1Z8R9R880316675223</t>
  </si>
  <si>
    <t>81737280227-58400085</t>
  </si>
  <si>
    <t>1Z8R9R880316675956</t>
  </si>
  <si>
    <t>80782949534-61047730</t>
  </si>
  <si>
    <t>1Z8R9R880316677481</t>
  </si>
  <si>
    <t>60773319626-61716858</t>
  </si>
  <si>
    <t>1Z8R9R880316677883</t>
  </si>
  <si>
    <t>60078991632-62284724</t>
  </si>
  <si>
    <t>1Z8R9R880316678220</t>
  </si>
  <si>
    <t>80484625491-65813949</t>
  </si>
  <si>
    <t>1Z8R9R884416680168</t>
  </si>
  <si>
    <t>60090020506-66180620</t>
  </si>
  <si>
    <t>1Z8R9R884416680382</t>
  </si>
  <si>
    <t>82131061765-67895828</t>
  </si>
  <si>
    <t>1Z8R9R880316681261</t>
  </si>
  <si>
    <t>81842692049-69993820</t>
  </si>
  <si>
    <t>1Z8R9R880316681958</t>
  </si>
  <si>
    <t>61534972207-71822971</t>
  </si>
  <si>
    <t>1Z8R9R880316682402</t>
  </si>
  <si>
    <t>60089612380-72426293</t>
  </si>
  <si>
    <t>1Z8R9R884416682522</t>
  </si>
  <si>
    <t>80380402530-73460478</t>
  </si>
  <si>
    <t>1Z8R9R880316682868</t>
  </si>
  <si>
    <t>60133211161-75702857</t>
  </si>
  <si>
    <t>1Z8R9R884416683325</t>
  </si>
  <si>
    <t>81283053558-82652559</t>
  </si>
  <si>
    <t>1Z8R9R880316683992</t>
  </si>
  <si>
    <t>60834575694-91490238</t>
  </si>
  <si>
    <t>1Z8R9R884416684388</t>
  </si>
  <si>
    <t>61397879881-91491311</t>
  </si>
  <si>
    <t>1Z8R9R884416684397</t>
  </si>
  <si>
    <t>81948091393-99376904</t>
  </si>
  <si>
    <t>1Z8R9R880316685267</t>
  </si>
  <si>
    <t>60057807563-00286643</t>
  </si>
  <si>
    <t>1Z8R9R880316685481</t>
  </si>
  <si>
    <t>80847363538-01832269</t>
  </si>
  <si>
    <t>1Z8R9R880316685767</t>
  </si>
  <si>
    <t>81140584009-03351293</t>
  </si>
  <si>
    <t>1Z8R9R880316686373</t>
  </si>
  <si>
    <t>60410158374-03521165</t>
  </si>
  <si>
    <t>1Z8R9R880316686480</t>
  </si>
  <si>
    <t>60298449375-06014006</t>
  </si>
  <si>
    <t>1Z8R9R880316687907</t>
  </si>
  <si>
    <t>62120527354-07359846</t>
  </si>
  <si>
    <t>1Z8R9R880316688871</t>
  </si>
  <si>
    <t>60956062698-07559826</t>
  </si>
  <si>
    <t>1Z8R9R880316689021</t>
  </si>
  <si>
    <t>60190581861-07988064</t>
  </si>
  <si>
    <t>1Z8R9R884416689445</t>
  </si>
  <si>
    <t>61829959640-08222147</t>
  </si>
  <si>
    <t>1Z8R9R884416689641</t>
  </si>
  <si>
    <t>80791680360-09199573</t>
  </si>
  <si>
    <t>1Z8R9R880316690500</t>
  </si>
  <si>
    <t>61963302692-11537561</t>
  </si>
  <si>
    <t>1Z8R9R880316692106</t>
  </si>
  <si>
    <t>80941012473-11648963</t>
  </si>
  <si>
    <t>1Z8R9R880316692151</t>
  </si>
  <si>
    <t>61476625099-12156781</t>
  </si>
  <si>
    <t>1Z8R9R884416692388</t>
  </si>
  <si>
    <t>80693623387-12230666</t>
  </si>
  <si>
    <t>1Z8R9R880316692437</t>
  </si>
  <si>
    <t>81488934878-12423179</t>
  </si>
  <si>
    <t>1Z8R9R880316692491</t>
  </si>
  <si>
    <t>80390052645-12651355</t>
  </si>
  <si>
    <t>1Z8R9R880316692599</t>
  </si>
  <si>
    <t>60162361110-13076641</t>
  </si>
  <si>
    <t>1Z8R9R880316692893</t>
  </si>
  <si>
    <t>80273580612-13129065</t>
  </si>
  <si>
    <t>1Z8R9R880316692937</t>
  </si>
  <si>
    <t>80536849918-14157745</t>
  </si>
  <si>
    <t>1Z8R9R884416693565</t>
  </si>
  <si>
    <t>61508667376-14477956</t>
  </si>
  <si>
    <t>1Z8R9R880316693749</t>
  </si>
  <si>
    <t>81396186696-15693504</t>
  </si>
  <si>
    <t>1Z8R9R884416694180</t>
  </si>
  <si>
    <t>80185533443-16706429</t>
  </si>
  <si>
    <t>1Z8R9R880316694631</t>
  </si>
  <si>
    <t>61516752680-17096314</t>
  </si>
  <si>
    <t>1Z8R9R880316694891</t>
  </si>
  <si>
    <t>80110804956-17659599</t>
  </si>
  <si>
    <t>1Z8R9R880316695274</t>
  </si>
  <si>
    <t>60623530903-19505415</t>
  </si>
  <si>
    <t>1Z8R9R880316696371</t>
  </si>
  <si>
    <t>80526379291-19807986</t>
  </si>
  <si>
    <t>1Z8R9R884416696544</t>
  </si>
  <si>
    <t>61954829638-22584915</t>
  </si>
  <si>
    <t>1Z8R9R880316697825</t>
  </si>
  <si>
    <t>60813510136-23257383</t>
  </si>
  <si>
    <t>1Z8R9R880316698066</t>
  </si>
  <si>
    <t>61100120149-23960310</t>
  </si>
  <si>
    <t>1Z8R9R880316698324</t>
  </si>
  <si>
    <t>80832973389-24369930</t>
  </si>
  <si>
    <t>1Z8R9R880316698413</t>
  </si>
  <si>
    <t>80924082945-24546856</t>
  </si>
  <si>
    <t>1Z8R9R880316698459</t>
  </si>
  <si>
    <t>80235001761-24711827</t>
  </si>
  <si>
    <t>1Z8R9R880316698468</t>
  </si>
  <si>
    <t>82111068321-27041845</t>
  </si>
  <si>
    <t>1Z8R9R884416699032</t>
  </si>
  <si>
    <t>80786838108-27121813</t>
  </si>
  <si>
    <t>1Z8R9R884416699050</t>
  </si>
  <si>
    <t>81794409292-27239011</t>
  </si>
  <si>
    <t>1Z8R9R880316699145</t>
  </si>
  <si>
    <t>80802091361-27377226</t>
  </si>
  <si>
    <t>1Z8R9R880316699163</t>
  </si>
  <si>
    <t>60861933910-27467484</t>
  </si>
  <si>
    <t>1Z8R9R884416699210</t>
  </si>
  <si>
    <t>81455936716-28159401</t>
  </si>
  <si>
    <t>1Z8R9R880316699396</t>
  </si>
  <si>
    <t>81312279440-28168612</t>
  </si>
  <si>
    <t>1Z8R9R880316699403</t>
  </si>
  <si>
    <t>81369115176-28729535</t>
  </si>
  <si>
    <t>1Z8R9R880316699547</t>
  </si>
  <si>
    <t>80425736214-29553382</t>
  </si>
  <si>
    <t>1Z8R9R880316699869</t>
  </si>
  <si>
    <t>61155349482-30242808</t>
  </si>
  <si>
    <t>1Z8R9R880316700052</t>
  </si>
  <si>
    <t>61209753818-30481799</t>
  </si>
  <si>
    <t>1Z8R9R880316700114</t>
  </si>
  <si>
    <t>82050931332-31071147</t>
  </si>
  <si>
    <t>1Z8R9R884416700261</t>
  </si>
  <si>
    <t>60374734838-31108381</t>
  </si>
  <si>
    <t>1Z8R9R884416700298</t>
  </si>
  <si>
    <t>60435056153-76583815</t>
  </si>
  <si>
    <t>1Z8R9R880316530656</t>
  </si>
  <si>
    <t>80435057309-79899530</t>
  </si>
  <si>
    <t>1Z8R9R880316559108</t>
  </si>
  <si>
    <t>61214738100-45792222</t>
  </si>
  <si>
    <t>1Z8R9R880316583895</t>
  </si>
  <si>
    <t>81484103598-49615406</t>
  </si>
  <si>
    <t>1Z8R9R880316585375</t>
  </si>
  <si>
    <t>60598853201-34721266</t>
  </si>
  <si>
    <t>1Z8R9R880316620639</t>
  </si>
  <si>
    <t>60604971752-44518073</t>
  </si>
  <si>
    <t>1Z8R9R880316628355</t>
  </si>
  <si>
    <t>82096692352-51940303</t>
  </si>
  <si>
    <t>1Z8R9R880316634366</t>
  </si>
  <si>
    <t>81718663843-33317401</t>
  </si>
  <si>
    <t>1Z8R9R880316663432</t>
  </si>
  <si>
    <t>61914616342-41334019</t>
  </si>
  <si>
    <t>1Z8R9R880316667063</t>
  </si>
  <si>
    <t>60838644861-61445352</t>
  </si>
  <si>
    <t>1Z8R9R880316677712</t>
  </si>
  <si>
    <t>81285102650-32485652</t>
  </si>
  <si>
    <t>1Z8R9R880316701113</t>
  </si>
  <si>
    <t>62140250042-37922983</t>
  </si>
  <si>
    <t>1Z8R9R880316702470</t>
  </si>
  <si>
    <t>61904171087-42492864</t>
  </si>
  <si>
    <t>1Z8R9R880316702925</t>
  </si>
  <si>
    <t>80040299755-51783108</t>
  </si>
  <si>
    <t>1Z8R9R880316704030</t>
  </si>
  <si>
    <t>61573618128-57468650</t>
  </si>
  <si>
    <t>1Z8R9R880316704165</t>
  </si>
  <si>
    <t>81436311642-58667081</t>
  </si>
  <si>
    <t>1Z8R9R881316704182</t>
  </si>
  <si>
    <t>81018658058-65713015</t>
  </si>
  <si>
    <t>1Z8R9R880316704236</t>
  </si>
  <si>
    <t>80279437811-85849336</t>
  </si>
  <si>
    <t>1Z8R9R880316704316</t>
  </si>
  <si>
    <t>80147381240-96208468</t>
  </si>
  <si>
    <t>1Z8R9R880316704656</t>
  </si>
  <si>
    <t>80538564397-99487009</t>
  </si>
  <si>
    <t>1Z8R9R880316704932</t>
  </si>
  <si>
    <t>61376267097-00336941</t>
  </si>
  <si>
    <t>1Z8R9R880316704987</t>
  </si>
  <si>
    <t>60782767730-04304192</t>
  </si>
  <si>
    <t>1Z8R9R880316705315</t>
  </si>
  <si>
    <t>80613079734-05010258</t>
  </si>
  <si>
    <t>1Z8R9R880316705413</t>
  </si>
  <si>
    <t>60984596549-08451647</t>
  </si>
  <si>
    <t>1Z8R9R881316705832</t>
  </si>
  <si>
    <t>81168563883-10892964</t>
  </si>
  <si>
    <t>1Z8R9R880316705995</t>
  </si>
  <si>
    <t>81878542664-69245202</t>
  </si>
  <si>
    <t>1Z8R9R881316710291</t>
  </si>
  <si>
    <t>81505959443-69246162</t>
  </si>
  <si>
    <t>1Z8R9R881316711012</t>
  </si>
  <si>
    <t>81317845202-69246268</t>
  </si>
  <si>
    <t>1Z8R9R880316710158</t>
  </si>
  <si>
    <t>80287761711-69246315</t>
  </si>
  <si>
    <t>1Z8R9R880316709722</t>
  </si>
  <si>
    <t>80310747889-69246464</t>
  </si>
  <si>
    <t>1Z8R9R881316711058</t>
  </si>
  <si>
    <t>80048910800-69246569</t>
  </si>
  <si>
    <t>1Z8R9R880316710372</t>
  </si>
  <si>
    <t>80792542183-69246640</t>
  </si>
  <si>
    <t>1Z8R9R880316709848</t>
  </si>
  <si>
    <t>61594307488-69247120</t>
  </si>
  <si>
    <t>1Z8R9R880116710287</t>
  </si>
  <si>
    <t>81773067577-69247208</t>
  </si>
  <si>
    <t>1Z8R9R880316711175</t>
  </si>
  <si>
    <t>81812610676-69248992</t>
  </si>
  <si>
    <t>1Z8R9R880316710461</t>
  </si>
  <si>
    <t>60609672030-69249464</t>
  </si>
  <si>
    <t>1Z8R9R880316710498</t>
  </si>
  <si>
    <t>81772267705-69249645</t>
  </si>
  <si>
    <t>1Z8R9R880316710952</t>
  </si>
  <si>
    <t>81902497775-69250258</t>
  </si>
  <si>
    <t>1Z8R9R880316710327</t>
  </si>
  <si>
    <t>81167242281-69250880</t>
  </si>
  <si>
    <t>1Z8R9R880116710741</t>
  </si>
  <si>
    <t>61724501272-69250951</t>
  </si>
  <si>
    <t>1Z8R9R880316711237</t>
  </si>
  <si>
    <t>80282813837-69251106</t>
  </si>
  <si>
    <t>1Z8R9R880316710210</t>
  </si>
  <si>
    <t>80267745018-69251526</t>
  </si>
  <si>
    <t>1Z8R9R881316710317</t>
  </si>
  <si>
    <t>61616790075-69252419</t>
  </si>
  <si>
    <t>1Z8R9R880116710910</t>
  </si>
  <si>
    <t>81120941355-69254814</t>
  </si>
  <si>
    <t>1Z8R9R881316711049</t>
  </si>
  <si>
    <t>60628219460-69255815</t>
  </si>
  <si>
    <t>1Z8R9R881316711030</t>
  </si>
  <si>
    <t>60032416378-57086759</t>
  </si>
  <si>
    <t>5/12/2021</t>
  </si>
  <si>
    <t>1Z8R9R880316590092</t>
  </si>
  <si>
    <t>80915224045-13932546</t>
  </si>
  <si>
    <t>1Z8R9R880316693365</t>
  </si>
  <si>
    <t>80214466069-04209682</t>
  </si>
  <si>
    <t>1Z8R9R880316705299</t>
  </si>
  <si>
    <t>80857589783-01871556</t>
  </si>
  <si>
    <t>1Z8R9R880316544507</t>
  </si>
  <si>
    <t>60510884696-72896642</t>
  </si>
  <si>
    <t>1Z8R9R880316598978</t>
  </si>
  <si>
    <t>60662789416-98928593</t>
  </si>
  <si>
    <t>1Z8R9R880316653943</t>
  </si>
  <si>
    <t>61844556063-03664715</t>
  </si>
  <si>
    <t>1Z8R9R880316705226</t>
  </si>
  <si>
    <t>60959694546-14251471</t>
  </si>
  <si>
    <t>1Z8R9R880316714467</t>
  </si>
  <si>
    <t>80482812795-14251899</t>
  </si>
  <si>
    <t>1Z8R9R880316714476</t>
  </si>
  <si>
    <t>81536095654-14252199</t>
  </si>
  <si>
    <t>1Z8R9R880316714690</t>
  </si>
  <si>
    <t>81908594144-14252415</t>
  </si>
  <si>
    <t>1Z8R9R880316714672</t>
  </si>
  <si>
    <t>81816608211-14252923</t>
  </si>
  <si>
    <t>1Z8R9R880316714707</t>
  </si>
  <si>
    <t>60076115995-14253191</t>
  </si>
  <si>
    <t>1Z8R9R884416714658</t>
  </si>
  <si>
    <t>80007121352-55049401</t>
  </si>
  <si>
    <t>1Z8R9R880316704129</t>
  </si>
  <si>
    <t>60565098224-08816488</t>
  </si>
  <si>
    <t>1Z8R9R880316705860</t>
  </si>
  <si>
    <t>60498182699-91531841</t>
  </si>
  <si>
    <t>1Z8R9R880316708278</t>
  </si>
  <si>
    <t>81518261360-91945962</t>
  </si>
  <si>
    <t>1Z8R9R880316708296</t>
  </si>
  <si>
    <t>80591291051-66817225</t>
  </si>
  <si>
    <t>1Z8R9R880316709571</t>
  </si>
  <si>
    <t>81357978103-36746374</t>
  </si>
  <si>
    <t>1Z8R9R880316713888</t>
  </si>
  <si>
    <t>60907907072-45594889</t>
  </si>
  <si>
    <t>1Z8R9R880316714038</t>
  </si>
  <si>
    <t>81244598554-15858740</t>
  </si>
  <si>
    <t>1Z8R9R880316714823</t>
  </si>
  <si>
    <t>61219096251-19468608</t>
  </si>
  <si>
    <t>1Z8R9R881316714886</t>
  </si>
  <si>
    <t>61582293714-65662171</t>
  </si>
  <si>
    <t>1Z8R9R880116716718</t>
  </si>
  <si>
    <t>81180809656-65662453</t>
  </si>
  <si>
    <t>1Z8R9R880316716778</t>
  </si>
  <si>
    <t>80705948631-65672908</t>
  </si>
  <si>
    <t>1Z8R9R880316717660</t>
  </si>
  <si>
    <t>80647514548-65687550</t>
  </si>
  <si>
    <t>1Z8R9R880316718712</t>
  </si>
  <si>
    <t>81366311852-65695524</t>
  </si>
  <si>
    <t>1Z8R9R880116718609</t>
  </si>
  <si>
    <t>80001066759-56450527</t>
  </si>
  <si>
    <t>1Z8R9R880316709464</t>
  </si>
  <si>
    <t>80392706527-69505306</t>
  </si>
  <si>
    <t>1Z8R9R880316713682</t>
  </si>
  <si>
    <t>81318345041-84382284</t>
  </si>
  <si>
    <t>1Z8R9R880316713315</t>
  </si>
  <si>
    <t>81318345041-84783566</t>
  </si>
  <si>
    <t>1Z8R9R880316713324</t>
  </si>
  <si>
    <t>61960632104-97956550</t>
  </si>
  <si>
    <t>1Z8R9R880316714172</t>
  </si>
  <si>
    <t>60330884206-39234097</t>
  </si>
  <si>
    <t>1Z8R9R880316713904</t>
  </si>
  <si>
    <t>80417567492-72393997</t>
  </si>
  <si>
    <t>1Z8R9R880316721682</t>
  </si>
  <si>
    <t>60176788222-31132076</t>
  </si>
  <si>
    <t>1Z8R9R880316722010</t>
  </si>
  <si>
    <t>61347505661-72663695</t>
  </si>
  <si>
    <t>1Z8R9R880316722270</t>
  </si>
  <si>
    <t>61227953470-25290806</t>
  </si>
  <si>
    <t>1Z8R9R880316722967</t>
  </si>
  <si>
    <t>61490625059-46467884</t>
  </si>
  <si>
    <t>1Z8R9R880316724134</t>
  </si>
  <si>
    <t>81252542175-89827481</t>
  </si>
  <si>
    <t>1Z8R9R880316724287</t>
  </si>
  <si>
    <t>81916806064-98913716</t>
  </si>
  <si>
    <t>1Z8R9R880316724394</t>
  </si>
  <si>
    <t>80651024506-70443067</t>
  </si>
  <si>
    <t>1Z8R9R880316724983</t>
  </si>
  <si>
    <t>61136380129-70039329</t>
  </si>
  <si>
    <t>1Z8R9R880316723671</t>
  </si>
  <si>
    <t>80015022429-94867034</t>
  </si>
  <si>
    <t>1Z8R9R880316723859</t>
  </si>
  <si>
    <t>61138437499-52983187</t>
  </si>
  <si>
    <t>1Z8R9R880316725786</t>
  </si>
  <si>
    <t>81957410426-85509980</t>
  </si>
  <si>
    <t>1Z8R9R880316721048</t>
  </si>
  <si>
    <t>80996008194-17325472</t>
  </si>
  <si>
    <t>1Z8R9R880316721824</t>
  </si>
  <si>
    <t>61782437444-18148465</t>
  </si>
  <si>
    <t>1Z8R9R880316725606</t>
  </si>
  <si>
    <t>80720787437-69043130</t>
  </si>
  <si>
    <t>1Z6Y26390300114700</t>
  </si>
  <si>
    <t>61588848600-69084969</t>
  </si>
  <si>
    <t>1Z6Y26390300114862</t>
  </si>
  <si>
    <t>61503436794-15884997</t>
  </si>
  <si>
    <t>1Z6Y26390300115334</t>
  </si>
  <si>
    <t>80030417624-67639038</t>
  </si>
  <si>
    <t>1Z6Y26390300115987</t>
  </si>
  <si>
    <t>80918260487-72877138</t>
  </si>
  <si>
    <t>1Z6Y26390300116753</t>
  </si>
  <si>
    <t>80181117592-99454454</t>
  </si>
  <si>
    <t>1Z6Y26390300117118</t>
  </si>
  <si>
    <t>80749619304-43444369</t>
  </si>
  <si>
    <t>1Z6Y26390300117529</t>
  </si>
  <si>
    <t>81873110634-52386246</t>
  </si>
  <si>
    <t>1Z6Y26390300117725</t>
  </si>
  <si>
    <t>61427932980-60170379</t>
  </si>
  <si>
    <t>1Z6Y26390300117949</t>
  </si>
  <si>
    <t>81986359740-65304356</t>
  </si>
  <si>
    <t>1Z6Y26390300118162</t>
  </si>
  <si>
    <t>81577264708-72513730</t>
  </si>
  <si>
    <t>1Z6Y26390300118402</t>
  </si>
  <si>
    <t>80654362491-78184448</t>
  </si>
  <si>
    <t>1Z6Y26390300118573</t>
  </si>
  <si>
    <t>80001642446-80426796</t>
  </si>
  <si>
    <t>1Z6Y26390300118617</t>
  </si>
  <si>
    <t>82115255481-80857517</t>
  </si>
  <si>
    <t>1Z6Y26390300118644</t>
  </si>
  <si>
    <t>80628259991-92720735</t>
  </si>
  <si>
    <t>1Z6Y26390300119134</t>
  </si>
  <si>
    <t>80664820409-96456062</t>
  </si>
  <si>
    <t>1Z6Y26390300119269</t>
  </si>
  <si>
    <t>80608128419-49353412</t>
  </si>
  <si>
    <t>1Z6Y26390300120846</t>
  </si>
  <si>
    <t>82047612600-49354565</t>
  </si>
  <si>
    <t>1Z6Y26390300120819</t>
  </si>
  <si>
    <t>81957184232-52718753</t>
  </si>
  <si>
    <t>1Z6Y26390300121283</t>
  </si>
  <si>
    <t>81989835437-54577404</t>
  </si>
  <si>
    <t>1Z6Y26390300121416</t>
  </si>
  <si>
    <t>81282986582-59636469</t>
  </si>
  <si>
    <t>1Z6Y26390300121667</t>
  </si>
  <si>
    <t>80808123780-72673445</t>
  </si>
  <si>
    <t>1Z6Y26390300121989</t>
  </si>
  <si>
    <t>60101721664-74400099</t>
  </si>
  <si>
    <t>1Z6Y26390300122004</t>
  </si>
  <si>
    <t>81691486637-13657462</t>
  </si>
  <si>
    <t>1Z6Y26390300122433</t>
  </si>
  <si>
    <t>81404849681-20409370</t>
  </si>
  <si>
    <t>1Z6Y26390300122540</t>
  </si>
  <si>
    <t>80628330827-22134329</t>
  </si>
  <si>
    <t>1Z6Y26390300122611</t>
  </si>
  <si>
    <t>80437425429-25336396</t>
  </si>
  <si>
    <t>1Z6Y26390300122700</t>
  </si>
  <si>
    <t>E6821223</t>
  </si>
  <si>
    <t>NJ0003253882</t>
  </si>
  <si>
    <t>1Z6Y26390300122399</t>
  </si>
  <si>
    <t>E6821626</t>
  </si>
  <si>
    <t>1Z6Y26390300122764</t>
  </si>
  <si>
    <t>E6822257</t>
  </si>
  <si>
    <t>NJ0003254853</t>
  </si>
  <si>
    <t>1Z6Y26390300122844</t>
  </si>
  <si>
    <t>E6821089</t>
  </si>
  <si>
    <t>NJ0003254081</t>
  </si>
  <si>
    <t>1Z6Y26390300122479</t>
  </si>
  <si>
    <t>E6820980</t>
  </si>
  <si>
    <t>1Z6Y26390300122380</t>
  </si>
  <si>
    <t>E6816183</t>
  </si>
  <si>
    <t>NJ0003248640</t>
  </si>
  <si>
    <t>1Z6Y26390300118304</t>
  </si>
  <si>
    <t>E6806778</t>
  </si>
  <si>
    <t>NJ0003234161</t>
  </si>
  <si>
    <t>1Z6Y26390300114111</t>
  </si>
  <si>
    <t>E6825955</t>
  </si>
  <si>
    <t>1Z8R9R880116698319</t>
  </si>
  <si>
    <t>E6825733</t>
  </si>
  <si>
    <t>1Z8R9R880316696577</t>
  </si>
  <si>
    <t>E6825564</t>
  </si>
  <si>
    <t>NJ0003258113</t>
  </si>
  <si>
    <t>1Z8R9R880316696077</t>
  </si>
  <si>
    <t>E6824914</t>
  </si>
  <si>
    <t>NJ0003257333</t>
  </si>
  <si>
    <t>1Z8R9R880316689861</t>
  </si>
  <si>
    <t>62107078090-44342744</t>
  </si>
  <si>
    <t>R299B</t>
  </si>
  <si>
    <t>B4539</t>
  </si>
  <si>
    <t>One Dozen Assorted Roses Ginger Vase And Chocolates</t>
  </si>
  <si>
    <t>1Z8R9R880316542983</t>
  </si>
  <si>
    <t>80990943741-38037677</t>
  </si>
  <si>
    <t>1Z8R9R880316548003</t>
  </si>
  <si>
    <t>80679069462-38614911</t>
  </si>
  <si>
    <t>1Z8R9R880116548105</t>
  </si>
  <si>
    <t>80889404761-39797066</t>
  </si>
  <si>
    <t>1Z8R9R880316548245</t>
  </si>
  <si>
    <t>81471933280-83193177</t>
  </si>
  <si>
    <t>1Z8R9R880316550009</t>
  </si>
  <si>
    <t>81193073257-90338029</t>
  </si>
  <si>
    <t>1Z8R9R881316550884</t>
  </si>
  <si>
    <t>80705162652-91830022</t>
  </si>
  <si>
    <t>1Z8R9R880116551164</t>
  </si>
  <si>
    <t>81755800928-92348419</t>
  </si>
  <si>
    <t>1Z8R9R880316551277</t>
  </si>
  <si>
    <t>81873034502-93679882</t>
  </si>
  <si>
    <t>1Z8R9R880316551535</t>
  </si>
  <si>
    <t>81650266967-95236371</t>
  </si>
  <si>
    <t>1Z8R9R880316551875</t>
  </si>
  <si>
    <t>81992407857-95699972</t>
  </si>
  <si>
    <t>1Z8R9R880316551982</t>
  </si>
  <si>
    <t>80227329705-98469358</t>
  </si>
  <si>
    <t>1Z8R9R880116552565</t>
  </si>
  <si>
    <t>80528781422-00971453</t>
  </si>
  <si>
    <t>1Z8R9R880316552972</t>
  </si>
  <si>
    <t>80806117675-04771376</t>
  </si>
  <si>
    <t>1Z8R9R880316553631</t>
  </si>
  <si>
    <t>80097109754-07433682</t>
  </si>
  <si>
    <t>1Z8R9R880316554121</t>
  </si>
  <si>
    <t>80905211060-13818388</t>
  </si>
  <si>
    <t>1Z8R9R880316554961</t>
  </si>
  <si>
    <t>80203449449-17664722</t>
  </si>
  <si>
    <t>1Z8R9R880316555353</t>
  </si>
  <si>
    <t>80605457185-21782949</t>
  </si>
  <si>
    <t>1Z8R9R880316555835</t>
  </si>
  <si>
    <t>80889512212-23606817</t>
  </si>
  <si>
    <t>1Z8R9R880316555988</t>
  </si>
  <si>
    <t>81286339327-28545695</t>
  </si>
  <si>
    <t>1Z8R9R880316556558</t>
  </si>
  <si>
    <t>80598455667-31877223</t>
  </si>
  <si>
    <t>1Z8R9R880116556883</t>
  </si>
  <si>
    <t>81308537800-32375010</t>
  </si>
  <si>
    <t>1Z8R9R880316556923</t>
  </si>
  <si>
    <t>80977340566-33106344</t>
  </si>
  <si>
    <t>1Z8R9R880316557011</t>
  </si>
  <si>
    <t>80769755415-36130013</t>
  </si>
  <si>
    <t>1Z8R9R880316557217</t>
  </si>
  <si>
    <t>81143443037-61108887</t>
  </si>
  <si>
    <t>1Z8R9R880316557762</t>
  </si>
  <si>
    <t>61830367337-80876821</t>
  </si>
  <si>
    <t>1Z8R9R880316559340</t>
  </si>
  <si>
    <t>61651360669-80935750</t>
  </si>
  <si>
    <t>1Z8R9R880316559368</t>
  </si>
  <si>
    <t>81670484692-86962247</t>
  </si>
  <si>
    <t>1Z8R9R880316560221</t>
  </si>
  <si>
    <t>81597433578-87536692</t>
  </si>
  <si>
    <t>1Z8R9R880316560310</t>
  </si>
  <si>
    <t>80112410847-88096592</t>
  </si>
  <si>
    <t>1Z8R9R880316560445</t>
  </si>
  <si>
    <t>61116574628-89823983</t>
  </si>
  <si>
    <t>1Z8R9R880316560749</t>
  </si>
  <si>
    <t>80982696610-94457282</t>
  </si>
  <si>
    <t>1Z8R9R880316561560</t>
  </si>
  <si>
    <t>81776276435-98391188</t>
  </si>
  <si>
    <t>1Z8R9R880316562050</t>
  </si>
  <si>
    <t>60998720213-00841491</t>
  </si>
  <si>
    <t>1Z8R9R880316562425</t>
  </si>
  <si>
    <t>61369469040-04850115</t>
  </si>
  <si>
    <t>1Z8R9R880316562845</t>
  </si>
  <si>
    <t>80381607756-08865268</t>
  </si>
  <si>
    <t>1Z8R9R880316563424</t>
  </si>
  <si>
    <t>61637751420-24230322</t>
  </si>
  <si>
    <t>1Z8R9R880316565217</t>
  </si>
  <si>
    <t>60949036653-54762276</t>
  </si>
  <si>
    <t>1Z8R9R880116566158</t>
  </si>
  <si>
    <t>82063858106-78013324</t>
  </si>
  <si>
    <t>1Z8R9R880316570685</t>
  </si>
  <si>
    <t>82063858106-78777880</t>
  </si>
  <si>
    <t>1Z8R9R880316570916</t>
  </si>
  <si>
    <t>60624737002-86854360</t>
  </si>
  <si>
    <t>1Z8R9R880316572754</t>
  </si>
  <si>
    <t>80282609878-92816065</t>
  </si>
  <si>
    <t>1Z8R9R880316574618</t>
  </si>
  <si>
    <t>80425093830-92918500</t>
  </si>
  <si>
    <t>1Z8R9R880316574681</t>
  </si>
  <si>
    <t>80727334607-93345886</t>
  </si>
  <si>
    <t>1Z8R9R880316574761</t>
  </si>
  <si>
    <t>60503380062-96521144</t>
  </si>
  <si>
    <t>1Z8R9R880116576370</t>
  </si>
  <si>
    <t>80786722329-98410944</t>
  </si>
  <si>
    <t>1Z8R9R880316576965</t>
  </si>
  <si>
    <t>81111605186-16303893</t>
  </si>
  <si>
    <t>1Z8R9R880316581306</t>
  </si>
  <si>
    <t>81423176005-22784843</t>
  </si>
  <si>
    <t>1Z8R9R881316581743</t>
  </si>
  <si>
    <t>81731017619-43661933</t>
  </si>
  <si>
    <t>1Z8R9R880316583206</t>
  </si>
  <si>
    <t>80465575164-45271792</t>
  </si>
  <si>
    <t>1Z8R9R880316583751</t>
  </si>
  <si>
    <t>81035519285-49814577</t>
  </si>
  <si>
    <t>1Z8R9R880316585473</t>
  </si>
  <si>
    <t>81349433588-50848248</t>
  </si>
  <si>
    <t>1Z8R9R880316586338</t>
  </si>
  <si>
    <t>60191272457-52751328</t>
  </si>
  <si>
    <t>1Z8R9R880316587435</t>
  </si>
  <si>
    <t>81052384681-55794468</t>
  </si>
  <si>
    <t>1Z8R9R880316589013</t>
  </si>
  <si>
    <t>80942726241-60345581</t>
  </si>
  <si>
    <t>1Z8R9R881316591778</t>
  </si>
  <si>
    <t>80306619959-60901953</t>
  </si>
  <si>
    <t>1Z8R9R880316592081</t>
  </si>
  <si>
    <t>81394861649-61249212</t>
  </si>
  <si>
    <t>1Z8R9R880316592410</t>
  </si>
  <si>
    <t>80039529780-61488271</t>
  </si>
  <si>
    <t>1Z8R9R880316592358</t>
  </si>
  <si>
    <t>80150299333-62436266</t>
  </si>
  <si>
    <t>1Z8R9R880316592992</t>
  </si>
  <si>
    <t>62008913083-67389571</t>
  </si>
  <si>
    <t>1Z8R9R880316532850</t>
  </si>
  <si>
    <t>80604961524-34034853</t>
  </si>
  <si>
    <t>1Z8R9R880116542450</t>
  </si>
  <si>
    <t>80184674336-37814647</t>
  </si>
  <si>
    <t>1Z8R9R880316547960</t>
  </si>
  <si>
    <t>81932248734-39239635</t>
  </si>
  <si>
    <t>1Z8R9R881316548182</t>
  </si>
  <si>
    <t>81500460351-39625931</t>
  </si>
  <si>
    <t>1Z8R9R880316548227</t>
  </si>
  <si>
    <t>81791842873-77904835</t>
  </si>
  <si>
    <t>1Z8R9R880316549860</t>
  </si>
  <si>
    <t>80063860401-87266538</t>
  </si>
  <si>
    <t>1Z8R9R880316550394</t>
  </si>
  <si>
    <t>80481801256-89433171</t>
  </si>
  <si>
    <t>1Z8R9R881316550704</t>
  </si>
  <si>
    <t>81219661993-91169436</t>
  </si>
  <si>
    <t>1Z8R9R881316551070</t>
  </si>
  <si>
    <t>80332665788-91951669</t>
  </si>
  <si>
    <t>1Z8R9R881316551203</t>
  </si>
  <si>
    <t>81917880262-95446137</t>
  </si>
  <si>
    <t>1Z8R9R880316551937</t>
  </si>
  <si>
    <t>80769244475-96616589</t>
  </si>
  <si>
    <t>1Z8R9R880316552132</t>
  </si>
  <si>
    <t>80084447776-01196555</t>
  </si>
  <si>
    <t>1Z8R9R880316553006</t>
  </si>
  <si>
    <t>81090700697-31195139</t>
  </si>
  <si>
    <t>1Z8R9R880316556807</t>
  </si>
  <si>
    <t>81643860190-31296049</t>
  </si>
  <si>
    <t>1Z8R9R880316556825</t>
  </si>
  <si>
    <t>81671790753-80219729</t>
  </si>
  <si>
    <t>1Z8R9R880316559153</t>
  </si>
  <si>
    <t>80308373727-93005305</t>
  </si>
  <si>
    <t>1Z8R9R880316561373</t>
  </si>
  <si>
    <t>61821724762-98225777</t>
  </si>
  <si>
    <t>1Z8R9R880316561962</t>
  </si>
  <si>
    <t>80255674427-99164078</t>
  </si>
  <si>
    <t>1Z8R9R880316562210</t>
  </si>
  <si>
    <t>82049399209-99431640</t>
  </si>
  <si>
    <t>1Z8R9R880316562256</t>
  </si>
  <si>
    <t>81006667863-12429140</t>
  </si>
  <si>
    <t>1Z8R9R880316563880</t>
  </si>
  <si>
    <t>80722115714-14457111</t>
  </si>
  <si>
    <t>1Z8R9R880316564138</t>
  </si>
  <si>
    <t>61137677942-27881311</t>
  </si>
  <si>
    <t>1Z8R9R880316565566</t>
  </si>
  <si>
    <t>61403098299-28998817</t>
  </si>
  <si>
    <t>1Z8R9R880316565664</t>
  </si>
  <si>
    <t>61376366767-44447205</t>
  </si>
  <si>
    <t>1Z8R9R880316565931</t>
  </si>
  <si>
    <t>80338887600-59068289</t>
  </si>
  <si>
    <t>1Z8R9R881316566439</t>
  </si>
  <si>
    <t>81450244783-62803958</t>
  </si>
  <si>
    <t>1Z8R9R880316567000</t>
  </si>
  <si>
    <t>81386539822-66636949</t>
  </si>
  <si>
    <t>1Z8R9R880316567742</t>
  </si>
  <si>
    <t>80524835310-80276285</t>
  </si>
  <si>
    <t>1Z8R9R880316571291</t>
  </si>
  <si>
    <t>81970705789-85844093</t>
  </si>
  <si>
    <t>1Z8R9R880316572567</t>
  </si>
  <si>
    <t>80216880609-97717082</t>
  </si>
  <si>
    <t>1Z8R9R880316576723</t>
  </si>
  <si>
    <t>81520135110-00607891</t>
  </si>
  <si>
    <t>1Z8R9R880316577679</t>
  </si>
  <si>
    <t>81582517754-02580700</t>
  </si>
  <si>
    <t>1Z8R9R880316578356</t>
  </si>
  <si>
    <t>80145080504-06718409</t>
  </si>
  <si>
    <t>1Z8R9R880316579560</t>
  </si>
  <si>
    <t>61566303261-07778713</t>
  </si>
  <si>
    <t>1Z8R9R880316579926</t>
  </si>
  <si>
    <t>82113583798-08517151</t>
  </si>
  <si>
    <t>1Z8R9R880316580076</t>
  </si>
  <si>
    <t>80844089231-27046449</t>
  </si>
  <si>
    <t>1Z8R9R880316581913</t>
  </si>
  <si>
    <t>80343699649-46062734</t>
  </si>
  <si>
    <t>1Z8R9R880316584027</t>
  </si>
  <si>
    <t>80090299525-46109778</t>
  </si>
  <si>
    <t>1Z8R9R880316584036</t>
  </si>
  <si>
    <t>60506563596-47069291</t>
  </si>
  <si>
    <t>1Z8R9R880316584349</t>
  </si>
  <si>
    <t>60949673990-51420224</t>
  </si>
  <si>
    <t>1Z8R9R880316586641</t>
  </si>
  <si>
    <t>81224447198-54509284</t>
  </si>
  <si>
    <t>1Z8R9R880316588345</t>
  </si>
  <si>
    <t>60903810910-60869285</t>
  </si>
  <si>
    <t>1Z8R9R880316592072</t>
  </si>
  <si>
    <t>81809414644-61640025</t>
  </si>
  <si>
    <t>1Z8R9R880316592518</t>
  </si>
  <si>
    <t>80547615718-61640136</t>
  </si>
  <si>
    <t>1Z8R9R880316592545</t>
  </si>
  <si>
    <t>62036550159-67339682</t>
  </si>
  <si>
    <t>1Z8R9R880116596152</t>
  </si>
  <si>
    <t>81948467527-75713274</t>
  </si>
  <si>
    <t>1Z8R9R880116600708</t>
  </si>
  <si>
    <t>81691019575-78975501</t>
  </si>
  <si>
    <t>1Z8R9R881316602809</t>
  </si>
  <si>
    <t>60153810145-79040805</t>
  </si>
  <si>
    <t>1Z8R9R880316602444</t>
  </si>
  <si>
    <t>62020197816-89648633</t>
  </si>
  <si>
    <t>1Z8R9R881316609311</t>
  </si>
  <si>
    <t>81498006947-96224880</t>
  </si>
  <si>
    <t>1Z8R9R880316612844</t>
  </si>
  <si>
    <t>80111166947-28055033</t>
  </si>
  <si>
    <t>1Z8R9R880316617054</t>
  </si>
  <si>
    <t>81203580403-30695523</t>
  </si>
  <si>
    <t>1Z8R9R880316618017</t>
  </si>
  <si>
    <t>81781192068-39576653</t>
  </si>
  <si>
    <t>1Z8R9R880116624433</t>
  </si>
  <si>
    <t>61275955132-42760803</t>
  </si>
  <si>
    <t>1Z8R9R880316627007</t>
  </si>
  <si>
    <t>81056386815-42837394</t>
  </si>
  <si>
    <t>1Z8R9R880316627150</t>
  </si>
  <si>
    <t>61383734510-81106885</t>
  </si>
  <si>
    <t>1Z8R9R880316530834</t>
  </si>
  <si>
    <t>80989159024-23033936</t>
  </si>
  <si>
    <t>1Z8R9R880316541608</t>
  </si>
  <si>
    <t>82065080097-37426852</t>
  </si>
  <si>
    <t>1Z8R9R880316547924</t>
  </si>
  <si>
    <t>80426328027-39843929</t>
  </si>
  <si>
    <t>1Z8R9R880116548276</t>
  </si>
  <si>
    <t>81277591738-48016009</t>
  </si>
  <si>
    <t>1Z8R9R880316549146</t>
  </si>
  <si>
    <t>80271296242-49167472</t>
  </si>
  <si>
    <t>1Z8R9R880316549235</t>
  </si>
  <si>
    <t>81059338813-51080032</t>
  </si>
  <si>
    <t>1Z8R9R880316549360</t>
  </si>
  <si>
    <t>80294784357-56006493</t>
  </si>
  <si>
    <t>1Z8R9R880316549520</t>
  </si>
  <si>
    <t>81112401926-85482441</t>
  </si>
  <si>
    <t>1Z8R9R880316550232</t>
  </si>
  <si>
    <t>81856840257-97988607</t>
  </si>
  <si>
    <t>1Z8R9R880316552454</t>
  </si>
  <si>
    <t>81619035100-00594789</t>
  </si>
  <si>
    <t>1Z8R9R880316552927</t>
  </si>
  <si>
    <t>80662918047-03586177</t>
  </si>
  <si>
    <t>1Z8R9R881316553416</t>
  </si>
  <si>
    <t>80300138883-04587220</t>
  </si>
  <si>
    <t>1Z8R9R880316553622</t>
  </si>
  <si>
    <t>81995022661-07411764</t>
  </si>
  <si>
    <t>1Z8R9R880316554112</t>
  </si>
  <si>
    <t>80883021408-13673600</t>
  </si>
  <si>
    <t>1Z8R9R880116554929</t>
  </si>
  <si>
    <t>80776164365-25499880</t>
  </si>
  <si>
    <t>1Z8R9R880316556227</t>
  </si>
  <si>
    <t>80912916597-28179797</t>
  </si>
  <si>
    <t>1Z8R9R880316556503</t>
  </si>
  <si>
    <t>81401559806-35289489</t>
  </si>
  <si>
    <t>1Z8R9R880316557146</t>
  </si>
  <si>
    <t>80409463213-69486129</t>
  </si>
  <si>
    <t>1Z8R9R880316557904</t>
  </si>
  <si>
    <t>80896581988-78841313</t>
  </si>
  <si>
    <t>1Z8R9R881316558957</t>
  </si>
  <si>
    <t>80761916082-80613402</t>
  </si>
  <si>
    <t>1Z8R9R880316559288</t>
  </si>
  <si>
    <t>81678276672-84144746</t>
  </si>
  <si>
    <t>1Z8R9R880316559877</t>
  </si>
  <si>
    <t>81200363934-85128386</t>
  </si>
  <si>
    <t>1Z8R9R880316560025</t>
  </si>
  <si>
    <t>81541040187-90175583</t>
  </si>
  <si>
    <t>1Z8R9R880316560801</t>
  </si>
  <si>
    <t>80601052047-92097031</t>
  </si>
  <si>
    <t>1Z8R9R880316561257</t>
  </si>
  <si>
    <t>80184661174-94399267</t>
  </si>
  <si>
    <t>1Z8R9R880316561551</t>
  </si>
  <si>
    <t>81189274086-19483896</t>
  </si>
  <si>
    <t>1Z8R9R880316564754</t>
  </si>
  <si>
    <t>81873134694-24020907</t>
  </si>
  <si>
    <t>1Z8R9R880316565191</t>
  </si>
  <si>
    <t>82100923571-52527502</t>
  </si>
  <si>
    <t>1Z8R9R880316566074</t>
  </si>
  <si>
    <t>61340733499-60165610</t>
  </si>
  <si>
    <t>1Z8R9R880316566636</t>
  </si>
  <si>
    <t>81017920860-66264237</t>
  </si>
  <si>
    <t>1Z8R9R880316567706</t>
  </si>
  <si>
    <t>81544651838-67145150</t>
  </si>
  <si>
    <t>1Z8R9R880316567831</t>
  </si>
  <si>
    <t>81968857354-69542910</t>
  </si>
  <si>
    <t>1Z8R9R880316568376</t>
  </si>
  <si>
    <t>81009316545-71267460</t>
  </si>
  <si>
    <t>1Z8R9R880316568812</t>
  </si>
  <si>
    <t>60509275601-72679873</t>
  </si>
  <si>
    <t>1Z8R9R880316569179</t>
  </si>
  <si>
    <t>81934425120-78212697</t>
  </si>
  <si>
    <t>1Z8R9R881316570746</t>
  </si>
  <si>
    <t>81189266002-78721260</t>
  </si>
  <si>
    <t>1Z8R9R880316570890</t>
  </si>
  <si>
    <t>81655589361-83436468</t>
  </si>
  <si>
    <t>1Z8R9R880316572021</t>
  </si>
  <si>
    <t>61820048603-85105245</t>
  </si>
  <si>
    <t>1Z8R9R881316572388</t>
  </si>
  <si>
    <t>60518795881-85779199</t>
  </si>
  <si>
    <t>1Z8R9R880316572530</t>
  </si>
  <si>
    <t>61772384601-90491491</t>
  </si>
  <si>
    <t>1Z8R9R880316573477</t>
  </si>
  <si>
    <t>81902303244-92605886</t>
  </si>
  <si>
    <t>1Z8R9R880316574538</t>
  </si>
  <si>
    <t>60446219752-96722084</t>
  </si>
  <si>
    <t>1Z8R9R881316576446</t>
  </si>
  <si>
    <t>61622247119-00929258</t>
  </si>
  <si>
    <t>1Z8R9R880316577811</t>
  </si>
  <si>
    <t>61738414109-01143420</t>
  </si>
  <si>
    <t>1Z8R9R880116577913</t>
  </si>
  <si>
    <t>61350310785-28630456</t>
  </si>
  <si>
    <t>1Z8R9R880316581977</t>
  </si>
  <si>
    <t>80857664018-43448963</t>
  </si>
  <si>
    <t>1Z8R9R880316583108</t>
  </si>
  <si>
    <t>81325979871-48186362</t>
  </si>
  <si>
    <t>1Z8R9R880316584778</t>
  </si>
  <si>
    <t>81633891621-49703949</t>
  </si>
  <si>
    <t>1Z8R9R880116585404</t>
  </si>
  <si>
    <t>80635590888-50189575</t>
  </si>
  <si>
    <t>1Z8R9R880316585786</t>
  </si>
  <si>
    <t>60400083658-50328123</t>
  </si>
  <si>
    <t>1Z8R9R880316585937</t>
  </si>
  <si>
    <t>81378556033-55726080</t>
  </si>
  <si>
    <t>1Z8R9R880116589357</t>
  </si>
  <si>
    <t>81277679501-57777794</t>
  </si>
  <si>
    <t>1Z8R9R880316589915</t>
  </si>
  <si>
    <t>80973517041-62290837</t>
  </si>
  <si>
    <t>1Z8R9R880316592929</t>
  </si>
  <si>
    <t>80957840975-63415307</t>
  </si>
  <si>
    <t>1Z8R9R881316593614</t>
  </si>
  <si>
    <t>81267503303-68565823</t>
  </si>
  <si>
    <t>1Z8R9R880316596943</t>
  </si>
  <si>
    <t>82021541289-68647025</t>
  </si>
  <si>
    <t>1Z8R9R880316596738</t>
  </si>
  <si>
    <t>80971810490-72116090</t>
  </si>
  <si>
    <t>1Z8R9R880116598623</t>
  </si>
  <si>
    <t>80886474792-72271634</t>
  </si>
  <si>
    <t>1Z8R9R880316598638</t>
  </si>
  <si>
    <t>80318876483-72433314</t>
  </si>
  <si>
    <t>1Z8R9R881316598799</t>
  </si>
  <si>
    <t>81084284679-75045913</t>
  </si>
  <si>
    <t>1Z8R9R880316600188</t>
  </si>
  <si>
    <t>80505229754-79578779</t>
  </si>
  <si>
    <t>1Z8R9R880316602551</t>
  </si>
  <si>
    <t>82078330102-80006443</t>
  </si>
  <si>
    <t>1Z8R9R880316602999</t>
  </si>
  <si>
    <t>61147714542-81861856</t>
  </si>
  <si>
    <t>1Z8R9R880316604237</t>
  </si>
  <si>
    <t>81245821342-90612237</t>
  </si>
  <si>
    <t>1Z8R9R881316610041</t>
  </si>
  <si>
    <t>80682509047-90612336</t>
  </si>
  <si>
    <t>1Z8R9R880316610060</t>
  </si>
  <si>
    <t>81337727203-97264135</t>
  </si>
  <si>
    <t>1Z8R9R880316613272</t>
  </si>
  <si>
    <t>81873207535-25662022</t>
  </si>
  <si>
    <t>1Z8R9R880316616359</t>
  </si>
  <si>
    <t>80106752375-30969724</t>
  </si>
  <si>
    <t>1Z8R9R880316618124</t>
  </si>
  <si>
    <t>80618182870-41901270</t>
  </si>
  <si>
    <t>1Z8R9R880316626071</t>
  </si>
  <si>
    <t>81632669540-44066758</t>
  </si>
  <si>
    <t>1Z8R9R880116627958</t>
  </si>
  <si>
    <t>81924471621-46025153</t>
  </si>
  <si>
    <t>1Z8R9R881316629344</t>
  </si>
  <si>
    <t>81271519089-48665891</t>
  </si>
  <si>
    <t>1Z8R9R880316632939</t>
  </si>
  <si>
    <t>80038297321-72022776</t>
  </si>
  <si>
    <t>1Z8R9R880316646746</t>
  </si>
  <si>
    <t>80891383135-72493276</t>
  </si>
  <si>
    <t>1Z8R9R880316647110</t>
  </si>
  <si>
    <t>80969267766-72598132</t>
  </si>
  <si>
    <t>1Z8R9R880316647147</t>
  </si>
  <si>
    <t>61289579845-74062938</t>
  </si>
  <si>
    <t>1Z8R9R880316647941</t>
  </si>
  <si>
    <t>81065600750-76561845</t>
  </si>
  <si>
    <t>1Z8R9R880316649243</t>
  </si>
  <si>
    <t>80794598716-77466455</t>
  </si>
  <si>
    <t>1Z8R9R880316649734</t>
  </si>
  <si>
    <t>80054485668-79781570</t>
  </si>
  <si>
    <t>1Z8R9R881316650874</t>
  </si>
  <si>
    <t>80843364545-80833092</t>
  </si>
  <si>
    <t>1Z8R9R880316651276</t>
  </si>
  <si>
    <t>81505040591-84403498</t>
  </si>
  <si>
    <t>1Z8R9R880316652328</t>
  </si>
  <si>
    <t>81978704120-85649783</t>
  </si>
  <si>
    <t>1Z8R9R880316652515</t>
  </si>
  <si>
    <t>80337206781-06390340</t>
  </si>
  <si>
    <t>1Z8R9R880316654139</t>
  </si>
  <si>
    <t>80646872508-17530694</t>
  </si>
  <si>
    <t>1Z8R9R880316655549</t>
  </si>
  <si>
    <t>82009500957-19954934</t>
  </si>
  <si>
    <t>1Z8R9R881316656369</t>
  </si>
  <si>
    <t>80188617125-22913904</t>
  </si>
  <si>
    <t>1Z8R9R880316657752</t>
  </si>
  <si>
    <t>60179082478-23048209</t>
  </si>
  <si>
    <t>1Z8R9R880316657869</t>
  </si>
  <si>
    <t>80497574134-23166806</t>
  </si>
  <si>
    <t>1Z8R9R880316657887</t>
  </si>
  <si>
    <t>80373004106-23553952</t>
  </si>
  <si>
    <t>1Z8R9R880316658091</t>
  </si>
  <si>
    <t>60890851471-23677859</t>
  </si>
  <si>
    <t>1Z8R9R880316658199</t>
  </si>
  <si>
    <t>61582609497-24306981</t>
  </si>
  <si>
    <t>1Z8R9R880316658411</t>
  </si>
  <si>
    <t>80800340058-26364281</t>
  </si>
  <si>
    <t>1Z8R9R880316659385</t>
  </si>
  <si>
    <t>80291527377-26496492</t>
  </si>
  <si>
    <t>1Z8R9R880316659492</t>
  </si>
  <si>
    <t>80354694228-26894150</t>
  </si>
  <si>
    <t>1Z8R9R880316659661</t>
  </si>
  <si>
    <t>81907559477-27454385</t>
  </si>
  <si>
    <t>1Z8R9R880316659929</t>
  </si>
  <si>
    <t>80318453596-28013489</t>
  </si>
  <si>
    <t>1Z8R9R880316660266</t>
  </si>
  <si>
    <t>81819092043-28769091</t>
  </si>
  <si>
    <t>1Z8R9R880316660775</t>
  </si>
  <si>
    <t>61379517679-30443823</t>
  </si>
  <si>
    <t>1Z8R9R881316661577</t>
  </si>
  <si>
    <t>60317396031-30584327</t>
  </si>
  <si>
    <t>1Z8R9R881316661648</t>
  </si>
  <si>
    <t>62014023208-30761871</t>
  </si>
  <si>
    <t>1Z8R9R880316661738</t>
  </si>
  <si>
    <t>80758544152-31265510</t>
  </si>
  <si>
    <t>1Z8R9R880316662031</t>
  </si>
  <si>
    <t>81625181334-32056216</t>
  </si>
  <si>
    <t>1Z8R9R880116662562</t>
  </si>
  <si>
    <t>60669826439-32068374</t>
  </si>
  <si>
    <t>1Z8R9R880116662526</t>
  </si>
  <si>
    <t>80276644773-32767085</t>
  </si>
  <si>
    <t>1Z8R9R880316663129</t>
  </si>
  <si>
    <t>60709223364-33994879</t>
  </si>
  <si>
    <t>1Z8R9R880316663736</t>
  </si>
  <si>
    <t>80580303438-34377272</t>
  </si>
  <si>
    <t>1Z8R9R881316663904</t>
  </si>
  <si>
    <t>80580303438-34464506</t>
  </si>
  <si>
    <t>1Z8R9R881316663940</t>
  </si>
  <si>
    <t>61774930357-35518127</t>
  </si>
  <si>
    <t>1Z8R9R881316664510</t>
  </si>
  <si>
    <t>81860236308-35778760</t>
  </si>
  <si>
    <t>1Z8R9R880316664664</t>
  </si>
  <si>
    <t>61270489608-36468958</t>
  </si>
  <si>
    <t>1Z8R9R880316665001</t>
  </si>
  <si>
    <t>80762449299-37360564</t>
  </si>
  <si>
    <t>1Z8R9R880316665403</t>
  </si>
  <si>
    <t>60905829250-37767672</t>
  </si>
  <si>
    <t>1Z8R9R880316513666</t>
  </si>
  <si>
    <t>81953599730-72337510</t>
  </si>
  <si>
    <t>1Z8R9R880316520363</t>
  </si>
  <si>
    <t>81984403279-04987505</t>
  </si>
  <si>
    <t>1Z8R9R880316520952</t>
  </si>
  <si>
    <t>81403369249-23839891</t>
  </si>
  <si>
    <t>1Z8R9R880316522129</t>
  </si>
  <si>
    <t>81858178806-55532120</t>
  </si>
  <si>
    <t>1Z8R9R880316532369</t>
  </si>
  <si>
    <t>60595342970-64247531</t>
  </si>
  <si>
    <t>1Z8R9R881316532706</t>
  </si>
  <si>
    <t>61591520608-72223096</t>
  </si>
  <si>
    <t>1Z8R9R880116533059</t>
  </si>
  <si>
    <t>81059367408-89404480</t>
  </si>
  <si>
    <t>1Z8R9R880316533831</t>
  </si>
  <si>
    <t>81732370574-50752054</t>
  </si>
  <si>
    <t>1Z8R9R881316539441</t>
  </si>
  <si>
    <t>81732370574-57693271</t>
  </si>
  <si>
    <t>1Z8R9R881316539763</t>
  </si>
  <si>
    <t>61626773701-72900205</t>
  </si>
  <si>
    <t>1Z8R9R880316544061</t>
  </si>
  <si>
    <t>80470685747-11305318</t>
  </si>
  <si>
    <t>1Z8R9R880316545542</t>
  </si>
  <si>
    <t>82075534302-34572860</t>
  </si>
  <si>
    <t>1Z8R9R880316547657</t>
  </si>
  <si>
    <t>82106954426-37999731</t>
  </si>
  <si>
    <t>1Z8R9R880316547988</t>
  </si>
  <si>
    <t>81561129746-38753338</t>
  </si>
  <si>
    <t>1Z8R9R880316548147</t>
  </si>
  <si>
    <t>81835161874-39702446</t>
  </si>
  <si>
    <t>1Z8R9R880316548236</t>
  </si>
  <si>
    <t>81811177722-39935351</t>
  </si>
  <si>
    <t>1Z8R9R880316548290</t>
  </si>
  <si>
    <t>81358499519-40926930</t>
  </si>
  <si>
    <t>1Z8R9R880316548334</t>
  </si>
  <si>
    <t>81365540084-41807066</t>
  </si>
  <si>
    <t>1Z8R9R880316548441</t>
  </si>
  <si>
    <t>80265221862-41901220</t>
  </si>
  <si>
    <t>1Z8R9R880316548450</t>
  </si>
  <si>
    <t>81725323697-42112386</t>
  </si>
  <si>
    <t>1Z8R9R880316548496</t>
  </si>
  <si>
    <t>81397646235-42396657</t>
  </si>
  <si>
    <t>1Z8R9R880316548521</t>
  </si>
  <si>
    <t>80614089574-42792112</t>
  </si>
  <si>
    <t>1Z8R9R880316548585</t>
  </si>
  <si>
    <t>81916593296-43377714</t>
  </si>
  <si>
    <t>1Z8R9R880316548647</t>
  </si>
  <si>
    <t>80382381347-43724703</t>
  </si>
  <si>
    <t>1Z8R9R880316548754</t>
  </si>
  <si>
    <t>80857582520-45049025</t>
  </si>
  <si>
    <t>1Z8R9R880316548898</t>
  </si>
  <si>
    <t>81032288781-46156109</t>
  </si>
  <si>
    <t>1Z8R9R880316549039</t>
  </si>
  <si>
    <t>81537020705-48018935</t>
  </si>
  <si>
    <t>1Z8R9R880316549155</t>
  </si>
  <si>
    <t>81491459885-48783038</t>
  </si>
  <si>
    <t>1Z8R9R880316549208</t>
  </si>
  <si>
    <t>80072180234-53015875</t>
  </si>
  <si>
    <t>1Z8R9R880316549431</t>
  </si>
  <si>
    <t>82029440225-54051364</t>
  </si>
  <si>
    <t>1Z8R9R880316549459</t>
  </si>
  <si>
    <t>80453735474-83992723</t>
  </si>
  <si>
    <t>1Z8R9R880316550054</t>
  </si>
  <si>
    <t>81475855965-85054132</t>
  </si>
  <si>
    <t>1Z8R9R880316550205</t>
  </si>
  <si>
    <t>80345032640-85109533</t>
  </si>
  <si>
    <t>1Z8R9R880316550214</t>
  </si>
  <si>
    <t>80195134814-89943260</t>
  </si>
  <si>
    <t>1Z8R9R880316550812</t>
  </si>
  <si>
    <t>81781006707-90923717</t>
  </si>
  <si>
    <t>1Z8R9R880316551026</t>
  </si>
  <si>
    <t>81110197702-91904102</t>
  </si>
  <si>
    <t>1Z8R9R880316551188</t>
  </si>
  <si>
    <t>81898284816-92178757</t>
  </si>
  <si>
    <t>1Z8R9R880316551213</t>
  </si>
  <si>
    <t>81082360124-93959487</t>
  </si>
  <si>
    <t>1Z8R9R880316551606</t>
  </si>
  <si>
    <t>80014250553-93996141</t>
  </si>
  <si>
    <t>1Z8R9R880316551633</t>
  </si>
  <si>
    <t>81081601798-94198839</t>
  </si>
  <si>
    <t>1Z8R9R880316551660</t>
  </si>
  <si>
    <t>80223288026-94404735</t>
  </si>
  <si>
    <t>1Z8R9R880316551722</t>
  </si>
  <si>
    <t>80233089088-95367968</t>
  </si>
  <si>
    <t>1Z8R9R880316551919</t>
  </si>
  <si>
    <t>80447220745-96776116</t>
  </si>
  <si>
    <t>1Z8R9R880316552178</t>
  </si>
  <si>
    <t>80010324952-96945907</t>
  </si>
  <si>
    <t>1Z8R9R880316552230</t>
  </si>
  <si>
    <t>81999324273-98345786</t>
  </si>
  <si>
    <t>1Z8R9R880316552534</t>
  </si>
  <si>
    <t>80278593537-98815727</t>
  </si>
  <si>
    <t>1Z8R9R880316552632</t>
  </si>
  <si>
    <t>80247354795-98833805</t>
  </si>
  <si>
    <t>1Z8R9R880316552641</t>
  </si>
  <si>
    <t>80453722511-98887826</t>
  </si>
  <si>
    <t>1Z8R9R880316552650</t>
  </si>
  <si>
    <t>80070638476-01427564</t>
  </si>
  <si>
    <t>1Z8R9R880316553060</t>
  </si>
  <si>
    <t>80713019337-03030728</t>
  </si>
  <si>
    <t>1Z8R9R880316553364</t>
  </si>
  <si>
    <t>81492754467-03936994</t>
  </si>
  <si>
    <t>1Z8R9R880316553515</t>
  </si>
  <si>
    <t>81642546526-04923278</t>
  </si>
  <si>
    <t>1Z8R9R880316553668</t>
  </si>
  <si>
    <t>80424604877-04937876</t>
  </si>
  <si>
    <t>1Z8R9R880316553677</t>
  </si>
  <si>
    <t>81945306327-05705312</t>
  </si>
  <si>
    <t>1Z8R9R880316553828</t>
  </si>
  <si>
    <t>82089977240-06294499</t>
  </si>
  <si>
    <t>1Z8R9R880316553908</t>
  </si>
  <si>
    <t>80507903107-06294568</t>
  </si>
  <si>
    <t>1Z8R9R880316553891</t>
  </si>
  <si>
    <t>80494845454-10570818</t>
  </si>
  <si>
    <t>1Z8R9R880316554550</t>
  </si>
  <si>
    <t>80535317731-10941418</t>
  </si>
  <si>
    <t>1Z8R9R880316554612</t>
  </si>
  <si>
    <t>81454959651-11231307</t>
  </si>
  <si>
    <t>1Z8R9R880316554685</t>
  </si>
  <si>
    <t>81869641120-15131231</t>
  </si>
  <si>
    <t>1Z8R9R880316555111</t>
  </si>
  <si>
    <t>81574177903-17375566</t>
  </si>
  <si>
    <t>1Z8R9R880316555335</t>
  </si>
  <si>
    <t>81704396486-19763845</t>
  </si>
  <si>
    <t>1Z8R9R880316555611</t>
  </si>
  <si>
    <t>81754488159-22751795</t>
  </si>
  <si>
    <t>1Z8R9R880316555899</t>
  </si>
  <si>
    <t>81091492531-24201938</t>
  </si>
  <si>
    <t>1Z8R9R880316556076</t>
  </si>
  <si>
    <t>80196438978-24467861</t>
  </si>
  <si>
    <t>1Z8R9R881316556128</t>
  </si>
  <si>
    <t>80698105847-24824645</t>
  </si>
  <si>
    <t>1Z8R9R880316556192</t>
  </si>
  <si>
    <t>81689276520-25645842</t>
  </si>
  <si>
    <t>1Z8R9R880316556254</t>
  </si>
  <si>
    <t>80899452947-25882600</t>
  </si>
  <si>
    <t>1Z8R9R880316556263</t>
  </si>
  <si>
    <t>81418626966-26039710</t>
  </si>
  <si>
    <t>1Z8R9R880316556281</t>
  </si>
  <si>
    <t>81563489185-26430343</t>
  </si>
  <si>
    <t>1Z8R9R880316556307</t>
  </si>
  <si>
    <t>82126530343-26686815</t>
  </si>
  <si>
    <t>1Z8R9R880316556334</t>
  </si>
  <si>
    <t>80466927973-27067223</t>
  </si>
  <si>
    <t>1Z8R9R880316556370</t>
  </si>
  <si>
    <t>80363302417-27086540</t>
  </si>
  <si>
    <t>1Z8R9R880316556398</t>
  </si>
  <si>
    <t>80623743114-28059310</t>
  </si>
  <si>
    <t>1Z8R9R880316556487</t>
  </si>
  <si>
    <t>60612899354-28253425</t>
  </si>
  <si>
    <t>1Z8R9R880316556530</t>
  </si>
  <si>
    <t>82012514883-31739777</t>
  </si>
  <si>
    <t>1Z8R9R880316556861</t>
  </si>
  <si>
    <t>81438733144-31739791</t>
  </si>
  <si>
    <t>1Z8R9R880316556870</t>
  </si>
  <si>
    <t>80462995896-32509950</t>
  </si>
  <si>
    <t>1Z8R9R880316556941</t>
  </si>
  <si>
    <t>81520172129-33027038</t>
  </si>
  <si>
    <t>1Z8R9R880316556996</t>
  </si>
  <si>
    <t>80324818986-33322844</t>
  </si>
  <si>
    <t>1Z8R9R880316557048</t>
  </si>
  <si>
    <t>80256444741-35411797</t>
  </si>
  <si>
    <t>1Z8R9R880316557164</t>
  </si>
  <si>
    <t>80176321867-36353175</t>
  </si>
  <si>
    <t>1Z8R9R880316557235</t>
  </si>
  <si>
    <t>80834963715-36665221</t>
  </si>
  <si>
    <t>1Z8R9R880316557253</t>
  </si>
  <si>
    <t>82041161577-38315853</t>
  </si>
  <si>
    <t>1Z8R9R880316557342</t>
  </si>
  <si>
    <t>81934306607-38551715</t>
  </si>
  <si>
    <t>1Z8R9R880316557360</t>
  </si>
  <si>
    <t>80246561743-39812121</t>
  </si>
  <si>
    <t>1Z8R9R880316557413</t>
  </si>
  <si>
    <t>81122856509-39855106</t>
  </si>
  <si>
    <t>1Z8R9R880316557422</t>
  </si>
  <si>
    <t>81463178648-46739486</t>
  </si>
  <si>
    <t>1Z8R9R880316557575</t>
  </si>
  <si>
    <t>81918651169-52523460</t>
  </si>
  <si>
    <t>1Z8R9R880316557682</t>
  </si>
  <si>
    <t>81740201366-55477571</t>
  </si>
  <si>
    <t>1Z8R9R880316557691</t>
  </si>
  <si>
    <t>82069763604-64536363</t>
  </si>
  <si>
    <t>1Z8R9R881316557798</t>
  </si>
  <si>
    <t>81541048289-71002228</t>
  </si>
  <si>
    <t>1Z8R9R880316557968</t>
  </si>
  <si>
    <t>80962582755-72657507</t>
  </si>
  <si>
    <t>1Z8R9R880316558056</t>
  </si>
  <si>
    <t>80422918523-72820294</t>
  </si>
  <si>
    <t>1Z8R9R880316558083</t>
  </si>
  <si>
    <t>61589755310-73344094</t>
  </si>
  <si>
    <t>1Z8R9R880316558172</t>
  </si>
  <si>
    <t>81141596907-74268796</t>
  </si>
  <si>
    <t>1Z8R9R880316558298</t>
  </si>
  <si>
    <t>81049257596-74774276</t>
  </si>
  <si>
    <t>1Z8R9R880316558396</t>
  </si>
  <si>
    <t>61839768113-75051841</t>
  </si>
  <si>
    <t>1Z8R9R881316558475</t>
  </si>
  <si>
    <t>81143440339-77608325</t>
  </si>
  <si>
    <t>1Z8R9R880316558805</t>
  </si>
  <si>
    <t>81112396147-78663871</t>
  </si>
  <si>
    <t>1Z8R9R880316558912</t>
  </si>
  <si>
    <t>80443298929-78778448</t>
  </si>
  <si>
    <t>1Z8R9R880316558930</t>
  </si>
  <si>
    <t>80999138252-78937603</t>
  </si>
  <si>
    <t>1Z8R9R880316558967</t>
  </si>
  <si>
    <t>81591170357-81453886</t>
  </si>
  <si>
    <t>1Z8R9R880316559484</t>
  </si>
  <si>
    <t>81635236586-81708385</t>
  </si>
  <si>
    <t>1Z8R9R880116559540</t>
  </si>
  <si>
    <t>80187290181-81968038</t>
  </si>
  <si>
    <t>1Z8R9R880316559591</t>
  </si>
  <si>
    <t>81598194546-81975517</t>
  </si>
  <si>
    <t>1Z8R9R880316559608</t>
  </si>
  <si>
    <t>60991409558-82237235</t>
  </si>
  <si>
    <t>1Z8R9R880316559662</t>
  </si>
  <si>
    <t>81918649797-82509369</t>
  </si>
  <si>
    <t>1Z8R9R880316559699</t>
  </si>
  <si>
    <t>80288249911-82775763</t>
  </si>
  <si>
    <t>1Z8R9R880316559724</t>
  </si>
  <si>
    <t>80725271983-82907366</t>
  </si>
  <si>
    <t>1Z8R9R880316559733</t>
  </si>
  <si>
    <t>80702675397-83251188</t>
  </si>
  <si>
    <t>1Z8R9R881316559778</t>
  </si>
  <si>
    <t>80265192226-83251230</t>
  </si>
  <si>
    <t>1Z8R9R881316559769</t>
  </si>
  <si>
    <t>60581011364-86039079</t>
  </si>
  <si>
    <t>1Z8R9R880316560132</t>
  </si>
  <si>
    <t>80892140219-87784130</t>
  </si>
  <si>
    <t>1Z8R9R880316560392</t>
  </si>
  <si>
    <t>80842445086-89894180</t>
  </si>
  <si>
    <t>1Z8R9R880316560767</t>
  </si>
  <si>
    <t>80041418195-91915476</t>
  </si>
  <si>
    <t>1Z8R9R880316561239</t>
  </si>
  <si>
    <t>81836455466-92253625</t>
  </si>
  <si>
    <t>1Z8R9R880316561284</t>
  </si>
  <si>
    <t>81240124579-93791017</t>
  </si>
  <si>
    <t>1Z8R9R880316561435</t>
  </si>
  <si>
    <t>81446981162-94622771</t>
  </si>
  <si>
    <t>1Z8R9R880316561604</t>
  </si>
  <si>
    <t>82053311697-96410112</t>
  </si>
  <si>
    <t>1Z8R9R880316561891</t>
  </si>
  <si>
    <t>81969398755-97124622</t>
  </si>
  <si>
    <t>1Z8R9R880316561971</t>
  </si>
  <si>
    <t>60004381208-99897558</t>
  </si>
  <si>
    <t>1Z8R9R880316562318</t>
  </si>
  <si>
    <t>81603424093-00003245</t>
  </si>
  <si>
    <t>1Z8R9R880316562327</t>
  </si>
  <si>
    <t>81590627476-00728008</t>
  </si>
  <si>
    <t>1Z8R9R880316562416</t>
  </si>
  <si>
    <t>81729729495-03076715</t>
  </si>
  <si>
    <t>1Z8R9R880316562710</t>
  </si>
  <si>
    <t>80262337591-04136687</t>
  </si>
  <si>
    <t>1Z8R9R880316562783</t>
  </si>
  <si>
    <t>60074032173-04411481</t>
  </si>
  <si>
    <t>1Z8R9R880316562792</t>
  </si>
  <si>
    <t>81583851382-05494962</t>
  </si>
  <si>
    <t>1Z8R9R880316562952</t>
  </si>
  <si>
    <t>80793242833-05998106</t>
  </si>
  <si>
    <t>1Z8R9R880316563031</t>
  </si>
  <si>
    <t>80046107605-07281809</t>
  </si>
  <si>
    <t>1Z8R9R881316563227</t>
  </si>
  <si>
    <t>60542116528-07811014</t>
  </si>
  <si>
    <t>1Z8R9R880316563264</t>
  </si>
  <si>
    <t>81043265116-08758482</t>
  </si>
  <si>
    <t>1Z8R9R880316563371</t>
  </si>
  <si>
    <t>80394619189-10641426</t>
  </si>
  <si>
    <t>1Z8R9R880316563595</t>
  </si>
  <si>
    <t>80533588506-10909447</t>
  </si>
  <si>
    <t>1Z8R9R880316563639</t>
  </si>
  <si>
    <t>80851053303-10981827</t>
  </si>
  <si>
    <t>1Z8R9R880316563657</t>
  </si>
  <si>
    <t>80152796413-11617089</t>
  </si>
  <si>
    <t>1Z8R9R880316563728</t>
  </si>
  <si>
    <t>81193045648-13155041</t>
  </si>
  <si>
    <t>1Z8R9R880316563933</t>
  </si>
  <si>
    <t>80739586573-14485202</t>
  </si>
  <si>
    <t>1Z8R9R880316564147</t>
  </si>
  <si>
    <t>82063370665-15196889</t>
  </si>
  <si>
    <t>1Z8R9R880316564209</t>
  </si>
  <si>
    <t>81731562858-15357952</t>
  </si>
  <si>
    <t>1Z8R9R880316564236</t>
  </si>
  <si>
    <t>81511400480-15842586</t>
  </si>
  <si>
    <t>1Z8R9R880316564290</t>
  </si>
  <si>
    <t>80602352726-15887763</t>
  </si>
  <si>
    <t>1Z8R9R880316564307</t>
  </si>
  <si>
    <t>61437229603-16039374</t>
  </si>
  <si>
    <t>1Z8R9R880316564334</t>
  </si>
  <si>
    <t>80784037158-16171876</t>
  </si>
  <si>
    <t>1Z8R9R880316564343</t>
  </si>
  <si>
    <t>81547282918-16448274</t>
  </si>
  <si>
    <t>1Z8R9R880316564405</t>
  </si>
  <si>
    <t>80862797515-17439079</t>
  </si>
  <si>
    <t>1Z8R9R880316564496</t>
  </si>
  <si>
    <t>81473994660-17773688</t>
  </si>
  <si>
    <t>1Z8R9R880316564576</t>
  </si>
  <si>
    <t>81576135033-17997147</t>
  </si>
  <si>
    <t>1Z8R9R880316564585</t>
  </si>
  <si>
    <t>80898649215-19146256</t>
  </si>
  <si>
    <t>1Z8R9R880316564709</t>
  </si>
  <si>
    <t>81694095810-19736436</t>
  </si>
  <si>
    <t>1Z8R9R880316564807</t>
  </si>
  <si>
    <t>80126345897-21352769</t>
  </si>
  <si>
    <t>1Z8R9R880316564923</t>
  </si>
  <si>
    <t>82045075020-21841015</t>
  </si>
  <si>
    <t>1Z8R9R880316565011</t>
  </si>
  <si>
    <t>80955278501-24114099</t>
  </si>
  <si>
    <t>1Z8R9R881316565207</t>
  </si>
  <si>
    <t>80901282468-25461127</t>
  </si>
  <si>
    <t>1Z8R9R880316565351</t>
  </si>
  <si>
    <t>80223927722-26141802</t>
  </si>
  <si>
    <t>1Z8R9R880316565404</t>
  </si>
  <si>
    <t>81165636414-26316716</t>
  </si>
  <si>
    <t>1Z8R9R880316565422</t>
  </si>
  <si>
    <t>81850803008-38382871</t>
  </si>
  <si>
    <t>1Z8R9R880316565851</t>
  </si>
  <si>
    <t>81049252997-45681918</t>
  </si>
  <si>
    <t>1Z8R9R880316565959</t>
  </si>
  <si>
    <t>81797305258-55714653</t>
  </si>
  <si>
    <t>1Z8R9R880316566172</t>
  </si>
  <si>
    <t>81772872163-57494630</t>
  </si>
  <si>
    <t>1Z8R9R881316566260</t>
  </si>
  <si>
    <t>80653911248-60352683</t>
  </si>
  <si>
    <t>1Z8R9R880316566672</t>
  </si>
  <si>
    <t>81137721132-61029151</t>
  </si>
  <si>
    <t>1Z8R9R880316566743</t>
  </si>
  <si>
    <t>80815907576-61050236</t>
  </si>
  <si>
    <t>1Z8R9R881316566760</t>
  </si>
  <si>
    <t>80943397485-61323707</t>
  </si>
  <si>
    <t>1Z8R9R880316566814</t>
  </si>
  <si>
    <t>61415976875-62492815</t>
  </si>
  <si>
    <t>1Z8R9R880316566976</t>
  </si>
  <si>
    <t>81463164613-62799658</t>
  </si>
  <si>
    <t>1Z8R9R880316567019</t>
  </si>
  <si>
    <t>80181138515-63063473</t>
  </si>
  <si>
    <t>1Z8R9R880316567046</t>
  </si>
  <si>
    <t>81853437030-63361706</t>
  </si>
  <si>
    <t>1Z8R9R880316567082</t>
  </si>
  <si>
    <t>81028339971-63873725</t>
  </si>
  <si>
    <t>1Z8R9R880316567260</t>
  </si>
  <si>
    <t>80897355627-64179640</t>
  </si>
  <si>
    <t>1Z8R9R880316567313</t>
  </si>
  <si>
    <t>81772873489-64521295</t>
  </si>
  <si>
    <t>1Z8R9R880316567359</t>
  </si>
  <si>
    <t>81779807722-65887331</t>
  </si>
  <si>
    <t>1Z8R9R880316567653</t>
  </si>
  <si>
    <t>80628164897-66695309</t>
  </si>
  <si>
    <t>1Z8R9R880316567760</t>
  </si>
  <si>
    <t>80490874623-69256220</t>
  </si>
  <si>
    <t>1Z8R9R880316568312</t>
  </si>
  <si>
    <t>82087340614-69524446</t>
  </si>
  <si>
    <t>1Z8R9R881316568384</t>
  </si>
  <si>
    <t>80112410468-69586727</t>
  </si>
  <si>
    <t>1Z8R9R880316568401</t>
  </si>
  <si>
    <t>81241815094-69706204</t>
  </si>
  <si>
    <t>1Z8R9R880316568429</t>
  </si>
  <si>
    <t>80913038513-70388490</t>
  </si>
  <si>
    <t>1Z8R9R880316568607</t>
  </si>
  <si>
    <t>81712745725-70727229</t>
  </si>
  <si>
    <t>1Z8R9R880116568727</t>
  </si>
  <si>
    <t>81689382685-71345265</t>
  </si>
  <si>
    <t>1Z8R9R880316568858</t>
  </si>
  <si>
    <t>82147425990-71733373</t>
  </si>
  <si>
    <t>1Z8R9R880316568938</t>
  </si>
  <si>
    <t>80226517915-72434565</t>
  </si>
  <si>
    <t>1Z8R9R880316569142</t>
  </si>
  <si>
    <t>80318428182-72892266</t>
  </si>
  <si>
    <t>1Z8R9R880316569213</t>
  </si>
  <si>
    <t>81342767193-72978268</t>
  </si>
  <si>
    <t>1Z8R9R880316569277</t>
  </si>
  <si>
    <t>60757966880-72992324</t>
  </si>
  <si>
    <t>1Z8R9R880316569268</t>
  </si>
  <si>
    <t>81177912176-74155638</t>
  </si>
  <si>
    <t>1Z8R9R880316569553</t>
  </si>
  <si>
    <t>80037484784-74652646</t>
  </si>
  <si>
    <t>1Z8R9R880316569624</t>
  </si>
  <si>
    <t>61127173509-74996920</t>
  </si>
  <si>
    <t>1Z8R9R880116569682</t>
  </si>
  <si>
    <t>81057594245-75031888</t>
  </si>
  <si>
    <t>1Z8R9R880316569704</t>
  </si>
  <si>
    <t>81583309977-75138592</t>
  </si>
  <si>
    <t>1Z8R9R880316569759</t>
  </si>
  <si>
    <t>80868903565-75190507</t>
  </si>
  <si>
    <t>1Z8R9R880316569786</t>
  </si>
  <si>
    <t>81576911284-75190535</t>
  </si>
  <si>
    <t>1Z8R9R880316569777</t>
  </si>
  <si>
    <t>81589964252-76756666</t>
  </si>
  <si>
    <t>1Z8R9R880316570210</t>
  </si>
  <si>
    <t>80888217924-77000812</t>
  </si>
  <si>
    <t>1Z8R9R880316570309</t>
  </si>
  <si>
    <t>80381584139-77046985</t>
  </si>
  <si>
    <t>1Z8R9R880316570354</t>
  </si>
  <si>
    <t>81913399439-77245692</t>
  </si>
  <si>
    <t>1Z8R9R880316570407</t>
  </si>
  <si>
    <t>80715063790-77656739</t>
  </si>
  <si>
    <t>1Z8R9R881316570531</t>
  </si>
  <si>
    <t>80662121424-77665930</t>
  </si>
  <si>
    <t>1Z8R9R880316570541</t>
  </si>
  <si>
    <t>80913555468-78113463</t>
  </si>
  <si>
    <t>1Z8R9R880316570729</t>
  </si>
  <si>
    <t>80014345996-78705453</t>
  </si>
  <si>
    <t>1Z8R9R880316570881</t>
  </si>
  <si>
    <t>81137307386-79584326</t>
  </si>
  <si>
    <t>1Z8R9R880316571102</t>
  </si>
  <si>
    <t>81845572321-79695006</t>
  </si>
  <si>
    <t>1Z8R9R881316571110</t>
  </si>
  <si>
    <t>81278869769-81026478</t>
  </si>
  <si>
    <t>1Z8R9R880316571504</t>
  </si>
  <si>
    <t>80337692453-81947065</t>
  </si>
  <si>
    <t>1Z8R9R880316571737</t>
  </si>
  <si>
    <t>82087344792-82269982</t>
  </si>
  <si>
    <t>1Z8R9R880316571764</t>
  </si>
  <si>
    <t>61663661834-82389852</t>
  </si>
  <si>
    <t>1Z8R9R880316571791</t>
  </si>
  <si>
    <t>80617570521-82457409</t>
  </si>
  <si>
    <t>1Z8R9R880316571817</t>
  </si>
  <si>
    <t>61589696212-82942041</t>
  </si>
  <si>
    <t>1Z8R9R880316571915</t>
  </si>
  <si>
    <t>80081436383-83298598</t>
  </si>
  <si>
    <t>1Z8R9R880316571997</t>
  </si>
  <si>
    <t>80601038769-83465966</t>
  </si>
  <si>
    <t>1Z8R9R880316572049</t>
  </si>
  <si>
    <t>80191190246-86848683</t>
  </si>
  <si>
    <t>1Z8R9R880316572745</t>
  </si>
  <si>
    <t>80163378609-87035002</t>
  </si>
  <si>
    <t>1Z8R9R880316572790</t>
  </si>
  <si>
    <t>80806617518-87826306</t>
  </si>
  <si>
    <t>1Z8R9R880316572950</t>
  </si>
  <si>
    <t>80794548541-88011505</t>
  </si>
  <si>
    <t>1Z8R9R880316572969</t>
  </si>
  <si>
    <t>80288688707-88372652</t>
  </si>
  <si>
    <t>1Z8R9R880316573039</t>
  </si>
  <si>
    <t>60697821669-88625020</t>
  </si>
  <si>
    <t>1Z8R9R880316573084</t>
  </si>
  <si>
    <t>80361971667-90594491</t>
  </si>
  <si>
    <t>1Z8R9R880316573511</t>
  </si>
  <si>
    <t>60120483477-93781843</t>
  </si>
  <si>
    <t>1Z8R9R880316574814</t>
  </si>
  <si>
    <t>81877821514-93981046</t>
  </si>
  <si>
    <t>1Z8R9R880316574887</t>
  </si>
  <si>
    <t>80382871161-94763209</t>
  </si>
  <si>
    <t>1Z8R9R880316575582</t>
  </si>
  <si>
    <t>80182963093-95283265</t>
  </si>
  <si>
    <t>1Z8R9R880316575813</t>
  </si>
  <si>
    <t>81798608114-95283423</t>
  </si>
  <si>
    <t>1Z8R9R880316575822</t>
  </si>
  <si>
    <t>61524254709-95866608</t>
  </si>
  <si>
    <t>1Z8R9R880316576063</t>
  </si>
  <si>
    <t>80496236089-96194496</t>
  </si>
  <si>
    <t>1Z8R9R880316576152</t>
  </si>
  <si>
    <t>80113292423-96447044</t>
  </si>
  <si>
    <t>1Z8R9R880316576312</t>
  </si>
  <si>
    <t>81118126673-96447170</t>
  </si>
  <si>
    <t>1Z8R9R880316576321</t>
  </si>
  <si>
    <t>80552856494-96447301</t>
  </si>
  <si>
    <t>1Z8R9R880316576303</t>
  </si>
  <si>
    <t>81687008814-96667491</t>
  </si>
  <si>
    <t>1Z8R9R880116576432</t>
  </si>
  <si>
    <t>81887433479-96746645</t>
  </si>
  <si>
    <t>1Z8R9R880316576456</t>
  </si>
  <si>
    <t>60184378006-96975724</t>
  </si>
  <si>
    <t>1Z8R9R880316576509</t>
  </si>
  <si>
    <t>60519091613-97129581</t>
  </si>
  <si>
    <t>1Z8R9R880316576545</t>
  </si>
  <si>
    <t>81507070366-98251816</t>
  </si>
  <si>
    <t>1Z8R9R880316576947</t>
  </si>
  <si>
    <t>80418586724-99597125</t>
  </si>
  <si>
    <t>1Z8R9R880316577320</t>
  </si>
  <si>
    <t>81397739208-99724068</t>
  </si>
  <si>
    <t>1Z8R9R880316577384</t>
  </si>
  <si>
    <t>80066982783-99838790</t>
  </si>
  <si>
    <t>1Z8R9R880316577428</t>
  </si>
  <si>
    <t>81810738015-00121532</t>
  </si>
  <si>
    <t>1Z8R9R880316577526</t>
  </si>
  <si>
    <t>80258393941-01114066</t>
  </si>
  <si>
    <t>1Z8R9R880316577875</t>
  </si>
  <si>
    <t>81913391483-01668132</t>
  </si>
  <si>
    <t>1Z8R9R881316578042</t>
  </si>
  <si>
    <t>81443156325-01698334</t>
  </si>
  <si>
    <t>1Z8R9R880316578089</t>
  </si>
  <si>
    <t>80255657772-01810312</t>
  </si>
  <si>
    <t>1Z8R9R880316578123</t>
  </si>
  <si>
    <t>81411288716-03341146</t>
  </si>
  <si>
    <t>1Z8R9R880116578485</t>
  </si>
  <si>
    <t>61070337403-05488734</t>
  </si>
  <si>
    <t>1Z8R9R880316579168</t>
  </si>
  <si>
    <t>80864984391-06271333</t>
  </si>
  <si>
    <t>1Z8R9R880316579373</t>
  </si>
  <si>
    <t>81646960926-06983370</t>
  </si>
  <si>
    <t>1Z8R9R880316579659</t>
  </si>
  <si>
    <t>60550351620-07493817</t>
  </si>
  <si>
    <t>1Z8R9R880316579846</t>
  </si>
  <si>
    <t>81646961623-09748605</t>
  </si>
  <si>
    <t>1Z8R9R880316580325</t>
  </si>
  <si>
    <t>81867363932-09923717</t>
  </si>
  <si>
    <t>1Z8R9R880316580352</t>
  </si>
  <si>
    <t>60953347327-10354330</t>
  </si>
  <si>
    <t>1Z8R9R880316580496</t>
  </si>
  <si>
    <t>60506903083-10413190</t>
  </si>
  <si>
    <t>1Z8R9R881316580520</t>
  </si>
  <si>
    <t>81444467137-10445071</t>
  </si>
  <si>
    <t>1Z8R9R880316580558</t>
  </si>
  <si>
    <t>61760396008-10465734</t>
  </si>
  <si>
    <t>1Z8R9R880316580567</t>
  </si>
  <si>
    <t>60123430458-12473618</t>
  </si>
  <si>
    <t>1Z8R9R880316580905</t>
  </si>
  <si>
    <t>61601960264-13132804</t>
  </si>
  <si>
    <t>1Z8R9R880316580987</t>
  </si>
  <si>
    <t>60010556130-14792393</t>
  </si>
  <si>
    <t>1Z8R9R880316581173</t>
  </si>
  <si>
    <t>61702927848-14959545</t>
  </si>
  <si>
    <t>1Z8R9R880316581217</t>
  </si>
  <si>
    <t>61509445021-17152684</t>
  </si>
  <si>
    <t>1Z8R9R880316581404</t>
  </si>
  <si>
    <t>81107285532-18783663</t>
  </si>
  <si>
    <t>1Z8R9R880316581486</t>
  </si>
  <si>
    <t>80775359794-38104194</t>
  </si>
  <si>
    <t>1Z8R9R880316582387</t>
  </si>
  <si>
    <t>81970165085-41886925</t>
  </si>
  <si>
    <t>1Z8R9R880316582832</t>
  </si>
  <si>
    <t>80639377536-42470945</t>
  </si>
  <si>
    <t>1Z8R9R880316582896</t>
  </si>
  <si>
    <t>81815019576-43393678</t>
  </si>
  <si>
    <t>1Z8R9R880316583073</t>
  </si>
  <si>
    <t>80760573062-43409954</t>
  </si>
  <si>
    <t>1Z8R9R880316583091</t>
  </si>
  <si>
    <t>81300637534-44531335</t>
  </si>
  <si>
    <t>1Z8R9R880316583519</t>
  </si>
  <si>
    <t>81485649534-45681859</t>
  </si>
  <si>
    <t>1Z8R9R880316583859</t>
  </si>
  <si>
    <t>80522746028-45682065</t>
  </si>
  <si>
    <t>1Z8R9R880316583840</t>
  </si>
  <si>
    <t>81372927051-46427752</t>
  </si>
  <si>
    <t>1Z8R9R880116584129</t>
  </si>
  <si>
    <t>60400225156-46933090</t>
  </si>
  <si>
    <t>1Z8R9R880316584269</t>
  </si>
  <si>
    <t>81592575350-47765931</t>
  </si>
  <si>
    <t>1Z8R9R880316584536</t>
  </si>
  <si>
    <t>62042668813-47825731</t>
  </si>
  <si>
    <t>1Z8R9R880316584590</t>
  </si>
  <si>
    <t>80254475442-47950790</t>
  </si>
  <si>
    <t>1Z8R9R880316584652</t>
  </si>
  <si>
    <t>80268325262-48272787</t>
  </si>
  <si>
    <t>1Z8R9R880316584812</t>
  </si>
  <si>
    <t>81146149345-50430219</t>
  </si>
  <si>
    <t>1Z8R9R880316586070</t>
  </si>
  <si>
    <t>81673964231-50806569</t>
  </si>
  <si>
    <t>1Z8R9R880316586356</t>
  </si>
  <si>
    <t>80894711906-51263955</t>
  </si>
  <si>
    <t>1Z8R9R880316586605</t>
  </si>
  <si>
    <t>80665631382-51340045</t>
  </si>
  <si>
    <t>1Z8R9R880316586623</t>
  </si>
  <si>
    <t>61079112968-51630603</t>
  </si>
  <si>
    <t>1Z8R9R880316586687</t>
  </si>
  <si>
    <t>81401649380-52010193</t>
  </si>
  <si>
    <t>1Z8R9R880316586954</t>
  </si>
  <si>
    <t>81190562210-52345824</t>
  </si>
  <si>
    <t>1Z8R9R880316587239</t>
  </si>
  <si>
    <t>82094766601-53678002</t>
  </si>
  <si>
    <t>1Z8R9R880316587971</t>
  </si>
  <si>
    <t>61246549812-54222051</t>
  </si>
  <si>
    <t>1Z8R9R880316588210</t>
  </si>
  <si>
    <t>61763575025-55883162</t>
  </si>
  <si>
    <t>1Z8R9R880316588961</t>
  </si>
  <si>
    <t>81798594015-56335813</t>
  </si>
  <si>
    <t>1Z8R9R880316589068</t>
  </si>
  <si>
    <t>61303674007-56459947</t>
  </si>
  <si>
    <t>1Z8R9R880316589773</t>
  </si>
  <si>
    <t>61529620501-56460028</t>
  </si>
  <si>
    <t>1Z8R9R880316589782</t>
  </si>
  <si>
    <t>61933395796-56460646</t>
  </si>
  <si>
    <t>1Z8R9R880316589951</t>
  </si>
  <si>
    <t>81606154255-56476603</t>
  </si>
  <si>
    <t>1Z8R9R880316589148</t>
  </si>
  <si>
    <t>81553377747-57016439</t>
  </si>
  <si>
    <t>1Z8R9R880316590154</t>
  </si>
  <si>
    <t>81168336381-59187120</t>
  </si>
  <si>
    <t>1Z8R9R880116590863</t>
  </si>
  <si>
    <t>80158649999-59471408</t>
  </si>
  <si>
    <t>1Z8R9R880316591064</t>
  </si>
  <si>
    <t>80862104655-59804492</t>
  </si>
  <si>
    <t>1Z8R9R880116591237</t>
  </si>
  <si>
    <t>80296180973-60374846</t>
  </si>
  <si>
    <t>1Z8R9R880316591813</t>
  </si>
  <si>
    <t>61696772983-61011380</t>
  </si>
  <si>
    <t>1Z8R9R880316592170</t>
  </si>
  <si>
    <t>80537798264-61445744</t>
  </si>
  <si>
    <t>1Z8R9R881316592366</t>
  </si>
  <si>
    <t>80784101128-62058617</t>
  </si>
  <si>
    <t>1Z8R9R880316592787</t>
  </si>
  <si>
    <t>61529620501-62215730</t>
  </si>
  <si>
    <t>1Z8R9R880316592867</t>
  </si>
  <si>
    <t>61529620501-62372825</t>
  </si>
  <si>
    <t>1Z8R9R880316592965</t>
  </si>
  <si>
    <t>61933395796-62373095</t>
  </si>
  <si>
    <t>1Z8R9R880316592956</t>
  </si>
  <si>
    <t>80638063587-62456591</t>
  </si>
  <si>
    <t>1Z8R9R880316593053</t>
  </si>
  <si>
    <t>61390229700-62641655</t>
  </si>
  <si>
    <t>1Z8R9R880316593213</t>
  </si>
  <si>
    <t>81112875071-63851044</t>
  </si>
  <si>
    <t>1Z8R9R880316593839</t>
  </si>
  <si>
    <t>82109652354-64128582</t>
  </si>
  <si>
    <t>1Z8R9R880316594016</t>
  </si>
  <si>
    <t>80265690232-65429850</t>
  </si>
  <si>
    <t>1Z8R9R880316594730</t>
  </si>
  <si>
    <t>80324895687-65806286</t>
  </si>
  <si>
    <t>1Z8R9R880316594892</t>
  </si>
  <si>
    <t>61757329494-67080610</t>
  </si>
  <si>
    <t>1Z8R9R880316595846</t>
  </si>
  <si>
    <t>81562909753-67879656</t>
  </si>
  <si>
    <t>1Z8R9R880316596354</t>
  </si>
  <si>
    <t>81632160916-67922276</t>
  </si>
  <si>
    <t>1Z8R9R880316596390</t>
  </si>
  <si>
    <t>80021352372-68054690</t>
  </si>
  <si>
    <t>1Z8R9R880316596461</t>
  </si>
  <si>
    <t>81663136485-68320414</t>
  </si>
  <si>
    <t>1Z8R9R880316596658</t>
  </si>
  <si>
    <t>81230155968-68958172</t>
  </si>
  <si>
    <t>1Z8R9R880316596872</t>
  </si>
  <si>
    <t>80227402550-69236043</t>
  </si>
  <si>
    <t>1Z8R9R880316597095</t>
  </si>
  <si>
    <t>81160499772-69783916</t>
  </si>
  <si>
    <t>1Z8R9R880316597380</t>
  </si>
  <si>
    <t>80755334291-70953776</t>
  </si>
  <si>
    <t>1Z8R9R880316597960</t>
  </si>
  <si>
    <t>61916407541-72795221</t>
  </si>
  <si>
    <t>1Z8R9R880316598969</t>
  </si>
  <si>
    <t>80324899865-73325155</t>
  </si>
  <si>
    <t>1Z8R9R880316599217</t>
  </si>
  <si>
    <t>60527348732-73607248</t>
  </si>
  <si>
    <t>1Z8R9R880316599333</t>
  </si>
  <si>
    <t>80304545581-73897277</t>
  </si>
  <si>
    <t>1Z8R9R881316599547</t>
  </si>
  <si>
    <t>80772843592-73940047</t>
  </si>
  <si>
    <t>1Z8R9R880316599708</t>
  </si>
  <si>
    <t>80300213182-74070249</t>
  </si>
  <si>
    <t>1Z8R9R880316599655</t>
  </si>
  <si>
    <t>81665329901-74118856</t>
  </si>
  <si>
    <t>1Z8R9R880316599691</t>
  </si>
  <si>
    <t>80952215101-74177310</t>
  </si>
  <si>
    <t>1Z8R9R881316599789</t>
  </si>
  <si>
    <t>80962533938-74454100</t>
  </si>
  <si>
    <t>1Z8R9R880316599842</t>
  </si>
  <si>
    <t>80973512420-74843131</t>
  </si>
  <si>
    <t>1Z8R9R880316600071</t>
  </si>
  <si>
    <t>81151365536-75239485</t>
  </si>
  <si>
    <t>1Z8R9R880316600311</t>
  </si>
  <si>
    <t>80490085671-75306952</t>
  </si>
  <si>
    <t>1Z8R9R880316600384</t>
  </si>
  <si>
    <t>81554680603-75668328</t>
  </si>
  <si>
    <t>1Z8R9R880316600553</t>
  </si>
  <si>
    <t>80035609208-75829958</t>
  </si>
  <si>
    <t>1Z8R9R880316600802</t>
  </si>
  <si>
    <t>80914419524-75903074</t>
  </si>
  <si>
    <t>1Z8R9R880316600535</t>
  </si>
  <si>
    <t>82062557124-76411318</t>
  </si>
  <si>
    <t>1Z8R9R881316600936</t>
  </si>
  <si>
    <t>80098901142-77057157</t>
  </si>
  <si>
    <t>1Z8R9R880316601169</t>
  </si>
  <si>
    <t>80246631163-77377319</t>
  </si>
  <si>
    <t>1Z8R9R880316601338</t>
  </si>
  <si>
    <t>80878515854-77616329</t>
  </si>
  <si>
    <t>1Z8R9R880316601687</t>
  </si>
  <si>
    <t>80832313983-78307540</t>
  </si>
  <si>
    <t>1Z8R9R880316601954</t>
  </si>
  <si>
    <t>80056615683-78896821</t>
  </si>
  <si>
    <t>1Z8R9R880316602220</t>
  </si>
  <si>
    <t>60680851155-79136871</t>
  </si>
  <si>
    <t>1Z8R9R880316602695</t>
  </si>
  <si>
    <t>80122396644-79377864</t>
  </si>
  <si>
    <t>1Z8R9R880316603096</t>
  </si>
  <si>
    <t>81199653089-79641407</t>
  </si>
  <si>
    <t>1Z8R9R881316603013</t>
  </si>
  <si>
    <t>81807322518-80248377</t>
  </si>
  <si>
    <t>1Z8R9R880316603372</t>
  </si>
  <si>
    <t>81108955192-80589144</t>
  </si>
  <si>
    <t>1Z8R9R880316603523</t>
  </si>
  <si>
    <t>81632688368-80657863</t>
  </si>
  <si>
    <t>1Z8R9R880116603572</t>
  </si>
  <si>
    <t>80709153775-80924073</t>
  </si>
  <si>
    <t>1Z8R9R880316603685</t>
  </si>
  <si>
    <t>81954481409-81746409</t>
  </si>
  <si>
    <t>1Z8R9R880316604139</t>
  </si>
  <si>
    <t>80443367588-81945575</t>
  </si>
  <si>
    <t>1Z8R9R880116604268</t>
  </si>
  <si>
    <t>80459556343-82082449</t>
  </si>
  <si>
    <t>1Z8R9R880316604335</t>
  </si>
  <si>
    <t>81368989652-82176108</t>
  </si>
  <si>
    <t>1Z8R9R880316604406</t>
  </si>
  <si>
    <t>81292787587-82545148</t>
  </si>
  <si>
    <t>1Z8R9R880316604657</t>
  </si>
  <si>
    <t>81129965066-83009905</t>
  </si>
  <si>
    <t>1Z8R9R880316604906</t>
  </si>
  <si>
    <t>80151567099-83071546</t>
  </si>
  <si>
    <t>1Z8R9R880316605058</t>
  </si>
  <si>
    <t>60137355070-84459598</t>
  </si>
  <si>
    <t>1Z8R9R880316605861</t>
  </si>
  <si>
    <t>80012234731-84536871</t>
  </si>
  <si>
    <t>1Z8R9R880316605923</t>
  </si>
  <si>
    <t>60421808820-84572350</t>
  </si>
  <si>
    <t>1Z8R9R880316605987</t>
  </si>
  <si>
    <t>80058332349-86521807</t>
  </si>
  <si>
    <t>1Z8R9R880316607216</t>
  </si>
  <si>
    <t>80068861892-86700125</t>
  </si>
  <si>
    <t>1Z8R9R880316607618</t>
  </si>
  <si>
    <t>81360356466-87049236</t>
  </si>
  <si>
    <t>1Z8R9R880316607636</t>
  </si>
  <si>
    <t>80875110881-87754944</t>
  </si>
  <si>
    <t>1Z8R9R881316608170</t>
  </si>
  <si>
    <t>81055091915-88907369</t>
  </si>
  <si>
    <t>1Z8R9R880316608911</t>
  </si>
  <si>
    <t>81071534404-89763790</t>
  </si>
  <si>
    <t>1Z8R9R880316609527</t>
  </si>
  <si>
    <t>81745932621-91101280</t>
  </si>
  <si>
    <t>1Z8R9R880316610364</t>
  </si>
  <si>
    <t>60521307531-91410784</t>
  </si>
  <si>
    <t>1Z8R9R880316610515</t>
  </si>
  <si>
    <t>80068861892-91548780</t>
  </si>
  <si>
    <t>1Z8R9R880316610631</t>
  </si>
  <si>
    <t>80091056229-92375421</t>
  </si>
  <si>
    <t>1Z8R9R880316611041</t>
  </si>
  <si>
    <t>82048100824-93783432</t>
  </si>
  <si>
    <t>1Z8R9R880316611774</t>
  </si>
  <si>
    <t>80082830714-94883420</t>
  </si>
  <si>
    <t>1Z8R9R880316612184</t>
  </si>
  <si>
    <t>80885160715-95160700</t>
  </si>
  <si>
    <t>1Z8R9R880316612317</t>
  </si>
  <si>
    <t>80775467521-95286025</t>
  </si>
  <si>
    <t>1Z8R9R880316612371</t>
  </si>
  <si>
    <t>81516710956-95937699</t>
  </si>
  <si>
    <t>1Z8R9R880316612755</t>
  </si>
  <si>
    <t>80114556990-96885810</t>
  </si>
  <si>
    <t>1Z8R9R880316613101</t>
  </si>
  <si>
    <t>80009075127-97052918</t>
  </si>
  <si>
    <t>1Z8R9R880316613218</t>
  </si>
  <si>
    <t>80170387366-98458035</t>
  </si>
  <si>
    <t>1Z8R9R880316613647</t>
  </si>
  <si>
    <t>80515814648-99286637</t>
  </si>
  <si>
    <t>1Z8R9R880316613923</t>
  </si>
  <si>
    <t>60864439870-01797155</t>
  </si>
  <si>
    <t>1Z8R9R880316614404</t>
  </si>
  <si>
    <t>80907749209-25193932</t>
  </si>
  <si>
    <t>1Z8R9R880316616313</t>
  </si>
  <si>
    <t>81163869791-26198572</t>
  </si>
  <si>
    <t>1Z8R9R880116616442</t>
  </si>
  <si>
    <t>81762353412-28804730</t>
  </si>
  <si>
    <t>1Z8R9R880316617269</t>
  </si>
  <si>
    <t>61390466534-31125358</t>
  </si>
  <si>
    <t>1Z8R9R880116618191</t>
  </si>
  <si>
    <t>80999209324-32861514</t>
  </si>
  <si>
    <t>1Z8R9R880316619230</t>
  </si>
  <si>
    <t>81117685726-32937872</t>
  </si>
  <si>
    <t>1Z8R9R880316619347</t>
  </si>
  <si>
    <t>80363890598-33536675</t>
  </si>
  <si>
    <t>1Z8R9R880316619687</t>
  </si>
  <si>
    <t>80114682740-33784228</t>
  </si>
  <si>
    <t>1Z8R9R880116619887</t>
  </si>
  <si>
    <t>80383739692-34740869</t>
  </si>
  <si>
    <t>1Z8R9R880316620693</t>
  </si>
  <si>
    <t>80567942689-35606675</t>
  </si>
  <si>
    <t>1Z8R9R880316621307</t>
  </si>
  <si>
    <t>80517126217-36180954</t>
  </si>
  <si>
    <t>1Z8R9R880316621718</t>
  </si>
  <si>
    <t>81557270571-36373769</t>
  </si>
  <si>
    <t>1Z8R9R880316621861</t>
  </si>
  <si>
    <t>60274497866-36400397</t>
  </si>
  <si>
    <t>1Z8R9R881316621897</t>
  </si>
  <si>
    <t>80883071433-36722462</t>
  </si>
  <si>
    <t>1Z8R9R881316622181</t>
  </si>
  <si>
    <t>80540277404-37628095</t>
  </si>
  <si>
    <t>1Z8R9R880316622904</t>
  </si>
  <si>
    <t>81149627572-38064053</t>
  </si>
  <si>
    <t>1Z8R9R880316623332</t>
  </si>
  <si>
    <t>81778558815-38133099</t>
  </si>
  <si>
    <t>1Z8R9R880316623378</t>
  </si>
  <si>
    <t>80765901819-38730654</t>
  </si>
  <si>
    <t>1Z8R9R880316623707</t>
  </si>
  <si>
    <t>80887771741-39183234</t>
  </si>
  <si>
    <t>1Z8R9R880316623994</t>
  </si>
  <si>
    <t>81714141033-39466858</t>
  </si>
  <si>
    <t>1Z8R9R880116624362</t>
  </si>
  <si>
    <t>61247448595-39759920</t>
  </si>
  <si>
    <t>1Z8R9R880316624546</t>
  </si>
  <si>
    <t>81842640634-39778686</t>
  </si>
  <si>
    <t>1Z8R9R880116624577</t>
  </si>
  <si>
    <t>81692317828-40291429</t>
  </si>
  <si>
    <t>1Z8R9R881316625044</t>
  </si>
  <si>
    <t>82091330185-41004721</t>
  </si>
  <si>
    <t>1Z8R9R880316625643</t>
  </si>
  <si>
    <t>80387378567-41091737</t>
  </si>
  <si>
    <t>1Z8R9R881316625688</t>
  </si>
  <si>
    <t>80526752276-41477664</t>
  </si>
  <si>
    <t>1Z8R9R880316625947</t>
  </si>
  <si>
    <t>81202264295-41776026</t>
  </si>
  <si>
    <t>1Z8R9R880316626160</t>
  </si>
  <si>
    <t>81895349873-42538945</t>
  </si>
  <si>
    <t>1Z8R9R881316626445</t>
  </si>
  <si>
    <t>81602960476-43318743</t>
  </si>
  <si>
    <t>1Z8R9R880316627196</t>
  </si>
  <si>
    <t>80831628528-43437225</t>
  </si>
  <si>
    <t>1Z8R9R880316627409</t>
  </si>
  <si>
    <t>60978216858-44337555</t>
  </si>
  <si>
    <t>1Z8R9R880316628202</t>
  </si>
  <si>
    <t>61776712827-45717730</t>
  </si>
  <si>
    <t>1Z8R9R880316629185</t>
  </si>
  <si>
    <t>80250132422-45775320</t>
  </si>
  <si>
    <t>1Z8R9R880116629081</t>
  </si>
  <si>
    <t>82093532494-46117939</t>
  </si>
  <si>
    <t>1Z8R9R880316630422</t>
  </si>
  <si>
    <t>81773339161-46555427</t>
  </si>
  <si>
    <t>1Z8R9R880316630940</t>
  </si>
  <si>
    <t>81333898102-46556362</t>
  </si>
  <si>
    <t>1Z8R9R880316630904</t>
  </si>
  <si>
    <t>61736927443-47444721</t>
  </si>
  <si>
    <t>1Z8R9R880316631967</t>
  </si>
  <si>
    <t>81213938600-47673667</t>
  </si>
  <si>
    <t>1Z8R9R880316632028</t>
  </si>
  <si>
    <t>60845735081-47728670</t>
  </si>
  <si>
    <t>1Z8R9R880316631994</t>
  </si>
  <si>
    <t>81183578238-48899825</t>
  </si>
  <si>
    <t>1Z8R9R880316633036</t>
  </si>
  <si>
    <t>81819671647-49067338</t>
  </si>
  <si>
    <t>1Z8R9R880316633134</t>
  </si>
  <si>
    <t>81957717549-49814907</t>
  </si>
  <si>
    <t>1Z8R9R880316633689</t>
  </si>
  <si>
    <t>80772289854-49851612</t>
  </si>
  <si>
    <t>1Z8R9R880316633894</t>
  </si>
  <si>
    <t>80604978225-49991513</t>
  </si>
  <si>
    <t>1Z8R9R880316634599</t>
  </si>
  <si>
    <t>80243574411-50646992</t>
  </si>
  <si>
    <t>1Z8R9R880316633321</t>
  </si>
  <si>
    <t>80125509897-50804878</t>
  </si>
  <si>
    <t>1Z8R9R880316633992</t>
  </si>
  <si>
    <t>81326451468-51103278</t>
  </si>
  <si>
    <t>1Z8R9R880316633956</t>
  </si>
  <si>
    <t>80642072533-51318783</t>
  </si>
  <si>
    <t>1Z8R9R880116633861</t>
  </si>
  <si>
    <t>81423907513-51637990</t>
  </si>
  <si>
    <t>1Z8R9R880316634464</t>
  </si>
  <si>
    <t>61529620501-51761218</t>
  </si>
  <si>
    <t>1Z8R9R880316634062</t>
  </si>
  <si>
    <t>61303674007-51761667</t>
  </si>
  <si>
    <t>1Z8R9R880316634866</t>
  </si>
  <si>
    <t>81227512712-52971446</t>
  </si>
  <si>
    <t>1Z8R9R880316635123</t>
  </si>
  <si>
    <t>80220592321-53616143</t>
  </si>
  <si>
    <t>1Z8R9R880316635025</t>
  </si>
  <si>
    <t>81944952484-53617216</t>
  </si>
  <si>
    <t>1Z8R9R880316635445</t>
  </si>
  <si>
    <t>80928745262-53770170</t>
  </si>
  <si>
    <t>1Z8R9R881316635060</t>
  </si>
  <si>
    <t>80633066678-53947706</t>
  </si>
  <si>
    <t>1Z8R9R881316635257</t>
  </si>
  <si>
    <t>80604192586-54603459</t>
  </si>
  <si>
    <t>1Z8R9R880316635490</t>
  </si>
  <si>
    <t>82028944464-54739584</t>
  </si>
  <si>
    <t>1Z8R9R880316635561</t>
  </si>
  <si>
    <t>80808527225-55568009</t>
  </si>
  <si>
    <t>1Z8R9R880316636060</t>
  </si>
  <si>
    <t>80668316853-56249417</t>
  </si>
  <si>
    <t>1Z8R9R880316636328</t>
  </si>
  <si>
    <t>81137896110-56462487</t>
  </si>
  <si>
    <t>1Z8R9R880316636300</t>
  </si>
  <si>
    <t>80484026652-56498913</t>
  </si>
  <si>
    <t>1Z8R9R880316636417</t>
  </si>
  <si>
    <t>81191781612-57230475</t>
  </si>
  <si>
    <t>1Z8R9R880316636579</t>
  </si>
  <si>
    <t>80765349674-57367769</t>
  </si>
  <si>
    <t>1Z8R9R880316636980</t>
  </si>
  <si>
    <t>80407661179-57497492</t>
  </si>
  <si>
    <t>1Z8R9R880316636775</t>
  </si>
  <si>
    <t>61749250074-57547406</t>
  </si>
  <si>
    <t>1Z8R9R880316637069</t>
  </si>
  <si>
    <t>80561139529-57918558</t>
  </si>
  <si>
    <t>1Z8R9R880316636953</t>
  </si>
  <si>
    <t>80889063156-58342670</t>
  </si>
  <si>
    <t>1Z8R9R880316637130</t>
  </si>
  <si>
    <t>80557227041-58865154</t>
  </si>
  <si>
    <t>1Z8R9R881316637415</t>
  </si>
  <si>
    <t>80471887191-58870590</t>
  </si>
  <si>
    <t>1Z8R9R880316637407</t>
  </si>
  <si>
    <t>61307695238-58882892</t>
  </si>
  <si>
    <t>1Z8R9R880316637425</t>
  </si>
  <si>
    <t>60323468262-58932830</t>
  </si>
  <si>
    <t>1Z8R9R880316637498</t>
  </si>
  <si>
    <t>80845877977-59465562</t>
  </si>
  <si>
    <t>1Z8R9R880316637738</t>
  </si>
  <si>
    <t>61172958556-59673701</t>
  </si>
  <si>
    <t>1Z8R9R881316637773</t>
  </si>
  <si>
    <t>80972294900-59804760</t>
  </si>
  <si>
    <t>1Z8R9R880316637845</t>
  </si>
  <si>
    <t>81689442342-60352142</t>
  </si>
  <si>
    <t>1Z8R9R880316638166</t>
  </si>
  <si>
    <t>61652814477-60902552</t>
  </si>
  <si>
    <t>1Z8R9R880316638415</t>
  </si>
  <si>
    <t>82082163936-61248797</t>
  </si>
  <si>
    <t>1Z8R9R880316638620</t>
  </si>
  <si>
    <t>80135876819-61459829</t>
  </si>
  <si>
    <t>1Z8R9R880316638782</t>
  </si>
  <si>
    <t>80472676948-61642124</t>
  </si>
  <si>
    <t>1Z8R9R880316638817</t>
  </si>
  <si>
    <t>81905746689-62196062</t>
  </si>
  <si>
    <t>1Z8R9R880316639030</t>
  </si>
  <si>
    <t>81365682982-62502340</t>
  </si>
  <si>
    <t>1Z8R9R880316639156</t>
  </si>
  <si>
    <t>80117650075-63536777</t>
  </si>
  <si>
    <t>1Z8R9R880316639683</t>
  </si>
  <si>
    <t>61449134882-63608892</t>
  </si>
  <si>
    <t>1Z8R9R880316639736</t>
  </si>
  <si>
    <t>81699857285-63855847</t>
  </si>
  <si>
    <t>1Z8R9R881316639806</t>
  </si>
  <si>
    <t>81569106719-64216199</t>
  </si>
  <si>
    <t>1Z8R9R880316640019</t>
  </si>
  <si>
    <t>81189330380-64549422</t>
  </si>
  <si>
    <t>1Z8R9R880316640153</t>
  </si>
  <si>
    <t>82097823488-66240743</t>
  </si>
  <si>
    <t>1Z8R9R880316641027</t>
  </si>
  <si>
    <t>81302547852-66795232</t>
  </si>
  <si>
    <t>1Z8R9R880316641287</t>
  </si>
  <si>
    <t>80139392766-66944777</t>
  </si>
  <si>
    <t>1Z8R9R880316641312</t>
  </si>
  <si>
    <t>80879129399-67153502</t>
  </si>
  <si>
    <t>1Z8R9R880316641385</t>
  </si>
  <si>
    <t>80463565379-67273817</t>
  </si>
  <si>
    <t>1Z8R9R880316641518</t>
  </si>
  <si>
    <t>80760115456-67386894</t>
  </si>
  <si>
    <t>1Z8R9R881316641571</t>
  </si>
  <si>
    <t>80106817889-67852069</t>
  </si>
  <si>
    <t>1Z8R9R880316641778</t>
  </si>
  <si>
    <t>80388671462-67911469</t>
  </si>
  <si>
    <t>1Z8R9R880316641812</t>
  </si>
  <si>
    <t>61400969979-68150630</t>
  </si>
  <si>
    <t>1Z8R9R880316641947</t>
  </si>
  <si>
    <t>80822465007-68813964</t>
  </si>
  <si>
    <t>1Z8R9R880116642235</t>
  </si>
  <si>
    <t>81192309633-69666238</t>
  </si>
  <si>
    <t>1Z8R9R880316642740</t>
  </si>
  <si>
    <t>81834777027-70780575</t>
  </si>
  <si>
    <t>1Z8R9R880316644391</t>
  </si>
  <si>
    <t>81058947719-70918311</t>
  </si>
  <si>
    <t>1Z8R9R880316645596</t>
  </si>
  <si>
    <t>61908302757-71067571</t>
  </si>
  <si>
    <t>1Z8R9R880316646353</t>
  </si>
  <si>
    <t>80616849388-71585581</t>
  </si>
  <si>
    <t>1Z8R9R880316646522</t>
  </si>
  <si>
    <t>80892167470-71648688</t>
  </si>
  <si>
    <t>1Z8R9R880316646559</t>
  </si>
  <si>
    <t>61505781185-71799317</t>
  </si>
  <si>
    <t>1Z8R9R880316646620</t>
  </si>
  <si>
    <t>81116866587-72086686</t>
  </si>
  <si>
    <t>1Z8R9R881316646772</t>
  </si>
  <si>
    <t>81678840725-72125688</t>
  </si>
  <si>
    <t>1Z8R9R880316646862</t>
  </si>
  <si>
    <t>80345838405-72726577</t>
  </si>
  <si>
    <t>1Z8R9R880316647263</t>
  </si>
  <si>
    <t>60530044279-72861183</t>
  </si>
  <si>
    <t>1Z8R9R880316647290</t>
  </si>
  <si>
    <t>80072864869-73128959</t>
  </si>
  <si>
    <t>1Z8R9R880316647389</t>
  </si>
  <si>
    <t>80607325342-73561410</t>
  </si>
  <si>
    <t>1Z8R9R880316647727</t>
  </si>
  <si>
    <t>81633424459-73579694</t>
  </si>
  <si>
    <t>1Z8R9R880316647754</t>
  </si>
  <si>
    <t>81458377221-73635447</t>
  </si>
  <si>
    <t>1Z8R9R880316647763</t>
  </si>
  <si>
    <t>81018091996-73937353</t>
  </si>
  <si>
    <t>1Z8R9R880316647898</t>
  </si>
  <si>
    <t>81660218504-74140216</t>
  </si>
  <si>
    <t>1Z8R9R880316648020</t>
  </si>
  <si>
    <t>81877883955-74181898</t>
  </si>
  <si>
    <t>1Z8R9R880316648048</t>
  </si>
  <si>
    <t>81194933394-74417153</t>
  </si>
  <si>
    <t>1Z8R9R880316648208</t>
  </si>
  <si>
    <t>81420499279-74543744</t>
  </si>
  <si>
    <t>1Z8R9R880316648299</t>
  </si>
  <si>
    <t>81016780509-74815689</t>
  </si>
  <si>
    <t>1Z8R9R881316648403</t>
  </si>
  <si>
    <t>61843157371-76025964</t>
  </si>
  <si>
    <t>1Z8R9R880116648999</t>
  </si>
  <si>
    <t>81636150495-76223778</t>
  </si>
  <si>
    <t>1Z8R9R880316649083</t>
  </si>
  <si>
    <t>61967217602-76375011</t>
  </si>
  <si>
    <t>1Z8R9R880316649154</t>
  </si>
  <si>
    <t>80964447487-76548115</t>
  </si>
  <si>
    <t>1Z8R9R880316649216</t>
  </si>
  <si>
    <t>81270733282-77144670</t>
  </si>
  <si>
    <t>1Z8R9R880316649556</t>
  </si>
  <si>
    <t>81379153560-77242070</t>
  </si>
  <si>
    <t>1Z8R9R880316649609</t>
  </si>
  <si>
    <t>81620495057-77274067</t>
  </si>
  <si>
    <t>1Z8R9R880316649645</t>
  </si>
  <si>
    <t>80800351301-77474412</t>
  </si>
  <si>
    <t>1Z8R9R880316649752</t>
  </si>
  <si>
    <t>81231543148-77474776</t>
  </si>
  <si>
    <t>1Z8R9R880316649761</t>
  </si>
  <si>
    <t>81796813335-77475009</t>
  </si>
  <si>
    <t>1Z8R9R880316649789</t>
  </si>
  <si>
    <t>81742962316-77891234</t>
  </si>
  <si>
    <t>1Z8R9R880316649976</t>
  </si>
  <si>
    <t>81068754421-78049107</t>
  </si>
  <si>
    <t>1Z8R9R880316650026</t>
  </si>
  <si>
    <t>80310602758-78916570</t>
  </si>
  <si>
    <t>1Z8R9R880316650446</t>
  </si>
  <si>
    <t>80391273392-79114388</t>
  </si>
  <si>
    <t>1Z8R9R880116650557</t>
  </si>
  <si>
    <t>81513410495-79493326</t>
  </si>
  <si>
    <t>1Z8R9R880316650697</t>
  </si>
  <si>
    <t>81528543416-79594166</t>
  </si>
  <si>
    <t>1Z8R9R880316650759</t>
  </si>
  <si>
    <t>81931600180-79702622</t>
  </si>
  <si>
    <t>1Z8R9R880316650811</t>
  </si>
  <si>
    <t>60810459221-79931305</t>
  </si>
  <si>
    <t>1Z8R9R880316650955</t>
  </si>
  <si>
    <t>81350783306-80544533</t>
  </si>
  <si>
    <t>1Z8R9R880316651196</t>
  </si>
  <si>
    <t>80318953570-82065460</t>
  </si>
  <si>
    <t>1Z8R9R881316651766</t>
  </si>
  <si>
    <t>80221885216-82171523</t>
  </si>
  <si>
    <t>1Z8R9R880316651794</t>
  </si>
  <si>
    <t>81884852484-82217480</t>
  </si>
  <si>
    <t>1Z8R9R880316651829</t>
  </si>
  <si>
    <t>80002245902-82791341</t>
  </si>
  <si>
    <t>1Z8R9R880316651972</t>
  </si>
  <si>
    <t>81815718715-82802748</t>
  </si>
  <si>
    <t>1Z8R9R880116651985</t>
  </si>
  <si>
    <t>81891398293-82898905</t>
  </si>
  <si>
    <t>1Z8R9R880316651990</t>
  </si>
  <si>
    <t>80746285365-82963760</t>
  </si>
  <si>
    <t>1Z8R9R880316652024</t>
  </si>
  <si>
    <t>81620500000-84216976</t>
  </si>
  <si>
    <t>1Z8R9R880116652297</t>
  </si>
  <si>
    <t>80375085975-85356775</t>
  </si>
  <si>
    <t>1Z8R9R880316652462</t>
  </si>
  <si>
    <t>81348167944-85543215</t>
  </si>
  <si>
    <t>1Z8R9R880316652480</t>
  </si>
  <si>
    <t>80166024471-86067693</t>
  </si>
  <si>
    <t>1Z8R9R880316652604</t>
  </si>
  <si>
    <t>82136338192-86217938</t>
  </si>
  <si>
    <t>1Z8R9R880316652686</t>
  </si>
  <si>
    <t>81957695516-86443431</t>
  </si>
  <si>
    <t>1Z8R9R880116652742</t>
  </si>
  <si>
    <t>81097392949-86568034</t>
  </si>
  <si>
    <t>1Z8R9R880316652775</t>
  </si>
  <si>
    <t>81522924306-87249428</t>
  </si>
  <si>
    <t>1Z8R9R880316652855</t>
  </si>
  <si>
    <t>61557317922-87673075</t>
  </si>
  <si>
    <t>1Z8R9R880116652948</t>
  </si>
  <si>
    <t>81187506766-88407034</t>
  </si>
  <si>
    <t>1Z8R9R880316653078</t>
  </si>
  <si>
    <t>80592445519-89639416</t>
  </si>
  <si>
    <t>1Z8R9R881316653184</t>
  </si>
  <si>
    <t>80703472255-90017209</t>
  </si>
  <si>
    <t>1Z8R9R880316653210</t>
  </si>
  <si>
    <t>61788445126-90381899</t>
  </si>
  <si>
    <t>1Z8R9R881316653255</t>
  </si>
  <si>
    <t>80859567185-91652510</t>
  </si>
  <si>
    <t>1Z8R9R880316653283</t>
  </si>
  <si>
    <t>80392571369-92831004</t>
  </si>
  <si>
    <t>1Z8R9R880316653649</t>
  </si>
  <si>
    <t>61820992378-93725460</t>
  </si>
  <si>
    <t>1Z8R9R880316653783</t>
  </si>
  <si>
    <t>80121680511-95284711</t>
  </si>
  <si>
    <t>1Z8R9R880316653845</t>
  </si>
  <si>
    <t>80774232949-06663404</t>
  </si>
  <si>
    <t>1Z8R9R880316654148</t>
  </si>
  <si>
    <t>81707272386-07061306</t>
  </si>
  <si>
    <t>1Z8R9R880316654157</t>
  </si>
  <si>
    <t>80530765364-11338114</t>
  </si>
  <si>
    <t>1Z8R9R880316654415</t>
  </si>
  <si>
    <t>81490266385-12835285</t>
  </si>
  <si>
    <t>1Z8R9R880316654577</t>
  </si>
  <si>
    <t>81212713120-12983705</t>
  </si>
  <si>
    <t>1Z8R9R880316654611</t>
  </si>
  <si>
    <t>80204910890-13235906</t>
  </si>
  <si>
    <t>1Z8R9R880316654648</t>
  </si>
  <si>
    <t>81312211220-13595570</t>
  </si>
  <si>
    <t>1Z8R9R880316654675</t>
  </si>
  <si>
    <t>80271427214-13890500</t>
  </si>
  <si>
    <t>1Z8R9R880316654719</t>
  </si>
  <si>
    <t>80310595499-14455029</t>
  </si>
  <si>
    <t>1Z8R9R880316654817</t>
  </si>
  <si>
    <t>82116637830-15148656</t>
  </si>
  <si>
    <t>1Z8R9R880316654899</t>
  </si>
  <si>
    <t>81420610125-15235334</t>
  </si>
  <si>
    <t>1Z8R9R880316654924</t>
  </si>
  <si>
    <t>81539888675-15326680</t>
  </si>
  <si>
    <t>1Z8R9R880316654942</t>
  </si>
  <si>
    <t>81466710513-15765545</t>
  </si>
  <si>
    <t>1Z8R9R880316655021</t>
  </si>
  <si>
    <t>80639559544-16013914</t>
  </si>
  <si>
    <t>1Z8R9R880316655094</t>
  </si>
  <si>
    <t>60310926093-16874027</t>
  </si>
  <si>
    <t>1Z8R9R880316655334</t>
  </si>
  <si>
    <t>61028055283-17525487</t>
  </si>
  <si>
    <t>1Z8R9R880316655530</t>
  </si>
  <si>
    <t>81285567683-18706978</t>
  </si>
  <si>
    <t>1Z8R9R880316655843</t>
  </si>
  <si>
    <t>81671939163-18957806</t>
  </si>
  <si>
    <t>1Z8R9R880316655941</t>
  </si>
  <si>
    <t>81219256860-19257821</t>
  </si>
  <si>
    <t>1Z8R9R880316656119</t>
  </si>
  <si>
    <t>81871855423-19261334</t>
  </si>
  <si>
    <t>1Z8R9R881316656127</t>
  </si>
  <si>
    <t>81524222283-19960057</t>
  </si>
  <si>
    <t>1Z8R9R880316656388</t>
  </si>
  <si>
    <t>81749385462-20017340</t>
  </si>
  <si>
    <t>1Z8R9R880316656397</t>
  </si>
  <si>
    <t>61329268824-20343561</t>
  </si>
  <si>
    <t>1Z8R9R880316656566</t>
  </si>
  <si>
    <t>81715410419-20374610</t>
  </si>
  <si>
    <t>1Z8R9R880316656584</t>
  </si>
  <si>
    <t>60839516767-20543483</t>
  </si>
  <si>
    <t>1Z8R9R880316656655</t>
  </si>
  <si>
    <t>80649236362-21144230</t>
  </si>
  <si>
    <t>1Z8R9R880316656888</t>
  </si>
  <si>
    <t>80240941963-21292832</t>
  </si>
  <si>
    <t>1Z8R9R880316656977</t>
  </si>
  <si>
    <t>80978802696-21532065</t>
  </si>
  <si>
    <t>1Z8R9R880316657083</t>
  </si>
  <si>
    <t>61559256763-21888411</t>
  </si>
  <si>
    <t>1Z8R9R880316657216</t>
  </si>
  <si>
    <t>61274692089-22209066</t>
  </si>
  <si>
    <t>1Z8R9R880316657403</t>
  </si>
  <si>
    <t>61211227936-22320080</t>
  </si>
  <si>
    <t>1Z8R9R880316657494</t>
  </si>
  <si>
    <t>80114111436-22664169</t>
  </si>
  <si>
    <t>1Z8R9R880316657681</t>
  </si>
  <si>
    <t>80722789916-22694775</t>
  </si>
  <si>
    <t>1Z8R9R880316657690</t>
  </si>
  <si>
    <t>81353399043-22793005</t>
  </si>
  <si>
    <t>1Z8R9R880316657734</t>
  </si>
  <si>
    <t>80950198600-22808589</t>
  </si>
  <si>
    <t>1Z8R9R880316657725</t>
  </si>
  <si>
    <t>81353399043-22921049</t>
  </si>
  <si>
    <t>1Z8R9R880316657761</t>
  </si>
  <si>
    <t>81950742905-23416402</t>
  </si>
  <si>
    <t>1Z8R9R880316658019</t>
  </si>
  <si>
    <t>81404062772-23438357</t>
  </si>
  <si>
    <t>1Z8R9R880316658046</t>
  </si>
  <si>
    <t>81886678524-23442411</t>
  </si>
  <si>
    <t>1Z8R9R881316658054</t>
  </si>
  <si>
    <t>81622332778-23618209</t>
  </si>
  <si>
    <t>1Z8R9R880316658126</t>
  </si>
  <si>
    <t>81114782945-23630271</t>
  </si>
  <si>
    <t>1Z8R9R880316658144</t>
  </si>
  <si>
    <t>61790304834-25343171</t>
  </si>
  <si>
    <t>1Z8R9R880316658939</t>
  </si>
  <si>
    <t>81073746617-25512361</t>
  </si>
  <si>
    <t>1Z8R9R880316658975</t>
  </si>
  <si>
    <t>81513393057-25871769</t>
  </si>
  <si>
    <t>1Z8R9R880316659116</t>
  </si>
  <si>
    <t>80330178700-26206587</t>
  </si>
  <si>
    <t>1Z8R9R880316659278</t>
  </si>
  <si>
    <t>80005221816-26650948</t>
  </si>
  <si>
    <t>1Z8R9R880316659563</t>
  </si>
  <si>
    <t>81802686570-27326996</t>
  </si>
  <si>
    <t>1Z8R9R880316659894</t>
  </si>
  <si>
    <t>80976716709-27485773</t>
  </si>
  <si>
    <t>1Z8R9R880316659947</t>
  </si>
  <si>
    <t>81250583683-27812305</t>
  </si>
  <si>
    <t>1Z8R9R880316660177</t>
  </si>
  <si>
    <t>61122680581-28105491</t>
  </si>
  <si>
    <t>1Z8R9R880316660373</t>
  </si>
  <si>
    <t>80304075713-28307495</t>
  </si>
  <si>
    <t>1Z8R9R880316660560</t>
  </si>
  <si>
    <t>61926360607-28548070</t>
  </si>
  <si>
    <t>1Z8R9R880116660671</t>
  </si>
  <si>
    <t>81527208480-29065183</t>
  </si>
  <si>
    <t>1Z8R9R880316660962</t>
  </si>
  <si>
    <t>82027717740-29092219</t>
  </si>
  <si>
    <t>1Z8R9R880316660971</t>
  </si>
  <si>
    <t>80008374734-29160890</t>
  </si>
  <si>
    <t>1Z8R9R880316661005</t>
  </si>
  <si>
    <t>81519391768-29266576</t>
  </si>
  <si>
    <t>1Z8R9R881316661022</t>
  </si>
  <si>
    <t>81246672521-29800283</t>
  </si>
  <si>
    <t>1Z8R9R880316661229</t>
  </si>
  <si>
    <t>81770274625-29962690</t>
  </si>
  <si>
    <t>1Z8R9R880316661309</t>
  </si>
  <si>
    <t>80254514831-30140427</t>
  </si>
  <si>
    <t>1Z8R9R880316661381</t>
  </si>
  <si>
    <t>80126902042-30145830</t>
  </si>
  <si>
    <t>1Z8R9R880316661372</t>
  </si>
  <si>
    <t>80164298705-30483389</t>
  </si>
  <si>
    <t>1Z8R9R880316661612</t>
  </si>
  <si>
    <t>81269398282-30949435</t>
  </si>
  <si>
    <t>1Z8R9R880316661863</t>
  </si>
  <si>
    <t>80952276084-30993433</t>
  </si>
  <si>
    <t>1Z8R9R880316661890</t>
  </si>
  <si>
    <t>81658350319-31062281</t>
  </si>
  <si>
    <t>1Z8R9R880316661916</t>
  </si>
  <si>
    <t>80759425302-31226368</t>
  </si>
  <si>
    <t>1Z8R9R880316662004</t>
  </si>
  <si>
    <t>81324869971-31357117</t>
  </si>
  <si>
    <t>1Z8R9R880316662068</t>
  </si>
  <si>
    <t>81755922554-31358262</t>
  </si>
  <si>
    <t>1Z8R9R880316662095</t>
  </si>
  <si>
    <t>81499394782-31636645</t>
  </si>
  <si>
    <t>1Z8R9R880316662200</t>
  </si>
  <si>
    <t>81942408805-31637208</t>
  </si>
  <si>
    <t>1Z8R9R880316662219</t>
  </si>
  <si>
    <t>81490257758-31956360</t>
  </si>
  <si>
    <t>1Z8R9R880316662504</t>
  </si>
  <si>
    <t>61575748690-32122426</t>
  </si>
  <si>
    <t>1Z8R9R880316662648</t>
  </si>
  <si>
    <t>81698532989-32132223</t>
  </si>
  <si>
    <t>1Z8R9R880116662660</t>
  </si>
  <si>
    <t>81635374334-32178299</t>
  </si>
  <si>
    <t>1Z8R9R880316662693</t>
  </si>
  <si>
    <t>80657041655-32524427</t>
  </si>
  <si>
    <t>1Z8R9R880316662933</t>
  </si>
  <si>
    <t>61369218998-33140665</t>
  </si>
  <si>
    <t>1Z8R9R880316663334</t>
  </si>
  <si>
    <t>80220012781-33311014</t>
  </si>
  <si>
    <t>1Z8R9R880316663441</t>
  </si>
  <si>
    <t>60059936344-33457642</t>
  </si>
  <si>
    <t>1Z8R9R880316663478</t>
  </si>
  <si>
    <t>60826524047-34067711</t>
  </si>
  <si>
    <t>1Z8R9R880316663790</t>
  </si>
  <si>
    <t>81694111267-34151160</t>
  </si>
  <si>
    <t>1Z8R9R880316663816</t>
  </si>
  <si>
    <t>81264163345-34607813</t>
  </si>
  <si>
    <t>1Z8R9R880316664039</t>
  </si>
  <si>
    <t>80905346979-34996460</t>
  </si>
  <si>
    <t>1Z8R9R880316664262</t>
  </si>
  <si>
    <t>81377936164-35004048</t>
  </si>
  <si>
    <t>1Z8R9R880316664280</t>
  </si>
  <si>
    <t>81188759493-35061473</t>
  </si>
  <si>
    <t>1Z8R9R881316664332</t>
  </si>
  <si>
    <t>60347721905-35513636</t>
  </si>
  <si>
    <t>1Z8R9R880316664520</t>
  </si>
  <si>
    <t>82082785373-35565171</t>
  </si>
  <si>
    <t>1Z8R9R880316664548</t>
  </si>
  <si>
    <t>81152202684-36029638</t>
  </si>
  <si>
    <t>1Z8R9R880316664780</t>
  </si>
  <si>
    <t>82134149289-36678703</t>
  </si>
  <si>
    <t>1Z8R9R880316665136</t>
  </si>
  <si>
    <t>80203062769-37446417</t>
  </si>
  <si>
    <t>1Z8R9R880316665467</t>
  </si>
  <si>
    <t>60147669676-38776485</t>
  </si>
  <si>
    <t>1Z8R9R881316666081</t>
  </si>
  <si>
    <t>61622792132-38989032</t>
  </si>
  <si>
    <t>1Z8R9R880316666135</t>
  </si>
  <si>
    <t>81241962188-41093241</t>
  </si>
  <si>
    <t>1Z8R9R880316666939</t>
  </si>
  <si>
    <t>81437570656-41161621</t>
  </si>
  <si>
    <t>1Z8R9R880316666993</t>
  </si>
  <si>
    <t>81003185389-41584411</t>
  </si>
  <si>
    <t>1Z8R9R880316667143</t>
  </si>
  <si>
    <t>81493364133-42718396</t>
  </si>
  <si>
    <t>1Z8R9R880316667670</t>
  </si>
  <si>
    <t>81699822679-42767732</t>
  </si>
  <si>
    <t>1Z8R9R880316667705</t>
  </si>
  <si>
    <t>81713417401-43601602</t>
  </si>
  <si>
    <t>1Z8R9R880316668026</t>
  </si>
  <si>
    <t>60968429256-44527230</t>
  </si>
  <si>
    <t>1Z8R9R880116668404</t>
  </si>
  <si>
    <t>80812003705-44775181</t>
  </si>
  <si>
    <t>1Z8R9R880316668544</t>
  </si>
  <si>
    <t>61979497511-44858860</t>
  </si>
  <si>
    <t>1Z8R9R880316668615</t>
  </si>
  <si>
    <t>60826362401-44858958</t>
  </si>
  <si>
    <t>1Z8R9R880316668624</t>
  </si>
  <si>
    <t>80041546525-45184222</t>
  </si>
  <si>
    <t>1Z8R9R880316668839</t>
  </si>
  <si>
    <t>80240138950-45318309</t>
  </si>
  <si>
    <t>1Z8R9R880116668851</t>
  </si>
  <si>
    <t>81740323745-45958054</t>
  </si>
  <si>
    <t>1Z8R9R881316669159</t>
  </si>
  <si>
    <t>81632205230-46338001</t>
  </si>
  <si>
    <t>1Z8R9R880116669369</t>
  </si>
  <si>
    <t>81057727118-46614093</t>
  </si>
  <si>
    <t>1Z8R9R880316669534</t>
  </si>
  <si>
    <t>81697735234-46622936</t>
  </si>
  <si>
    <t>1Z8R9R880116669574</t>
  </si>
  <si>
    <t>80162608974-46946503</t>
  </si>
  <si>
    <t>1Z8R9R880116669841</t>
  </si>
  <si>
    <t>61154720378-47098685</t>
  </si>
  <si>
    <t>1Z8R9R880316669892</t>
  </si>
  <si>
    <t>80590353096-47240791</t>
  </si>
  <si>
    <t>1Z8R9R880316669963</t>
  </si>
  <si>
    <t>81023280646-47409365</t>
  </si>
  <si>
    <t>1Z8R9R880316670139</t>
  </si>
  <si>
    <t>81617081737-47583778</t>
  </si>
  <si>
    <t>1Z8R9R880316670291</t>
  </si>
  <si>
    <t>81963764179-47622004</t>
  </si>
  <si>
    <t>1Z8R9R880316670326</t>
  </si>
  <si>
    <t>81324867527-47665117</t>
  </si>
  <si>
    <t>1Z8R9R880316670353</t>
  </si>
  <si>
    <t>61748339508-47702225</t>
  </si>
  <si>
    <t>1Z8R9R880316670362</t>
  </si>
  <si>
    <t>60682310463-47725205</t>
  </si>
  <si>
    <t>1Z8R9R880116670393</t>
  </si>
  <si>
    <t>80009653736-47941861</t>
  </si>
  <si>
    <t>1Z8R9R880316670513</t>
  </si>
  <si>
    <t>81064809028-48214425</t>
  </si>
  <si>
    <t>1Z8R9R880316670657</t>
  </si>
  <si>
    <t>80345137589-48697257</t>
  </si>
  <si>
    <t>1Z8R9R880316670915</t>
  </si>
  <si>
    <t>60493321655-48783376</t>
  </si>
  <si>
    <t>1Z8R9R880316670979</t>
  </si>
  <si>
    <t>80137267162-48920696</t>
  </si>
  <si>
    <t>1Z8R9R881316671048</t>
  </si>
  <si>
    <t>81569069407-48994592</t>
  </si>
  <si>
    <t>1Z8R9R880316671101</t>
  </si>
  <si>
    <t>80901407253-49065367</t>
  </si>
  <si>
    <t>1Z8R9R880316671156</t>
  </si>
  <si>
    <t>60359084956-49094780</t>
  </si>
  <si>
    <t>1Z8R9R880316671165</t>
  </si>
  <si>
    <t>60960356094-49170915</t>
  </si>
  <si>
    <t>1Z8R9R880316671236</t>
  </si>
  <si>
    <t>61860592232-49379831</t>
  </si>
  <si>
    <t>1Z8R9R880316671405</t>
  </si>
  <si>
    <t>61646181145-49680879</t>
  </si>
  <si>
    <t>1Z8R9R880316671530</t>
  </si>
  <si>
    <t>81608780712-50073359</t>
  </si>
  <si>
    <t>1Z8R9R880316671745</t>
  </si>
  <si>
    <t>81271582434-50580254</t>
  </si>
  <si>
    <t>1Z8R9R880316671950</t>
  </si>
  <si>
    <t>80681254465-50899261</t>
  </si>
  <si>
    <t>1Z8R9R881316672065</t>
  </si>
  <si>
    <t>81260225846-50973749</t>
  </si>
  <si>
    <t>1Z8R9R880316672128</t>
  </si>
  <si>
    <t>80969226901-51027296</t>
  </si>
  <si>
    <t>1Z8R9R880316672164</t>
  </si>
  <si>
    <t>61376875908-51213896</t>
  </si>
  <si>
    <t>1Z8R9R880316672299</t>
  </si>
  <si>
    <t>60960356094-51995459</t>
  </si>
  <si>
    <t>1Z8R9R880316672619</t>
  </si>
  <si>
    <t>81401012714-52382465</t>
  </si>
  <si>
    <t>1Z8R9R880316672833</t>
  </si>
  <si>
    <t>80407746919-52494746</t>
  </si>
  <si>
    <t>1Z8R9R880316672860</t>
  </si>
  <si>
    <t>81685465222-52649632</t>
  </si>
  <si>
    <t>1Z8R9R880316672977</t>
  </si>
  <si>
    <t>80719658323-53605769</t>
  </si>
  <si>
    <t>1Z8R9R880116673470</t>
  </si>
  <si>
    <t>80275843765-54507673</t>
  </si>
  <si>
    <t>1Z8R9R880316673976</t>
  </si>
  <si>
    <t>60384394799-54512658</t>
  </si>
  <si>
    <t>1Z8R9R880316673985</t>
  </si>
  <si>
    <t>80440031205-54761731</t>
  </si>
  <si>
    <t>1Z8R9R880316674091</t>
  </si>
  <si>
    <t>60467124574-54867956</t>
  </si>
  <si>
    <t>1Z8R9R880316674117</t>
  </si>
  <si>
    <t>81713405986-55520500</t>
  </si>
  <si>
    <t>1Z8R9R880316674439</t>
  </si>
  <si>
    <t>81882741219-55831605</t>
  </si>
  <si>
    <t>1Z8R9R880116674639</t>
  </si>
  <si>
    <t>80359505562-55903092</t>
  </si>
  <si>
    <t>1Z8R9R880316674662</t>
  </si>
  <si>
    <t>80447989472-56099585</t>
  </si>
  <si>
    <t>1Z8R9R880316674751</t>
  </si>
  <si>
    <t>80535433510-56151121</t>
  </si>
  <si>
    <t>1Z8R9R880316674804</t>
  </si>
  <si>
    <t>80154755977-56281186</t>
  </si>
  <si>
    <t>1Z8R9R880316674859</t>
  </si>
  <si>
    <t>81551327986-56585182</t>
  </si>
  <si>
    <t>1Z8R9R880316674993</t>
  </si>
  <si>
    <t>60820690477-56790757</t>
  </si>
  <si>
    <t>1Z8R9R880316675125</t>
  </si>
  <si>
    <t>61204478218-56915114</t>
  </si>
  <si>
    <t>1Z8R9R880316675214</t>
  </si>
  <si>
    <t>81860222273-56942857</t>
  </si>
  <si>
    <t>1Z8R9R880316675250</t>
  </si>
  <si>
    <t>80583665932-57239950</t>
  </si>
  <si>
    <t>1Z8R9R880316675438</t>
  </si>
  <si>
    <t>60139236763-57822033</t>
  </si>
  <si>
    <t>1Z8R9R880316675705</t>
  </si>
  <si>
    <t>80896179965-57858540</t>
  </si>
  <si>
    <t>1Z8R9R881316675713</t>
  </si>
  <si>
    <t>61691370024-57995139</t>
  </si>
  <si>
    <t>1Z8R9R880316675778</t>
  </si>
  <si>
    <t>60329278636-58362884</t>
  </si>
  <si>
    <t>1Z8R9R880316675938</t>
  </si>
  <si>
    <t>81478489132-58458728</t>
  </si>
  <si>
    <t>1Z8R9R880316675983</t>
  </si>
  <si>
    <t>81936801200-58673538</t>
  </si>
  <si>
    <t>1Z8R9R880316676099</t>
  </si>
  <si>
    <t>80580284692-58845565</t>
  </si>
  <si>
    <t>1Z8R9R880316676160</t>
  </si>
  <si>
    <t>80534242133-58855509</t>
  </si>
  <si>
    <t>1Z8R9R880316676179</t>
  </si>
  <si>
    <t>81286452951-58964865</t>
  </si>
  <si>
    <t>1Z8R9R880316676268</t>
  </si>
  <si>
    <t>60797105904-58966830</t>
  </si>
  <si>
    <t>1Z8R9R880316676295</t>
  </si>
  <si>
    <t>81452443567-59504935</t>
  </si>
  <si>
    <t>1Z8R9R880316676571</t>
  </si>
  <si>
    <t>80401287954-59568340</t>
  </si>
  <si>
    <t>1Z8R9R880316676599</t>
  </si>
  <si>
    <t>61237303993-60004781</t>
  </si>
  <si>
    <t>1Z8R9R880116676799</t>
  </si>
  <si>
    <t>60004110904-60048320</t>
  </si>
  <si>
    <t>1Z8R9R881316676838</t>
  </si>
  <si>
    <t>61478155415-60114944</t>
  </si>
  <si>
    <t>1Z8R9R880316676900</t>
  </si>
  <si>
    <t>80730196296-60163682</t>
  </si>
  <si>
    <t>1Z8R9R880316676955</t>
  </si>
  <si>
    <t>60243206755-60223003</t>
  </si>
  <si>
    <t>1Z8R9R880316676991</t>
  </si>
  <si>
    <t>80850399543-60363123</t>
  </si>
  <si>
    <t>1Z8R9R880316677061</t>
  </si>
  <si>
    <t>61041230468-60388334</t>
  </si>
  <si>
    <t>1Z8R9R880316677070</t>
  </si>
  <si>
    <t>81181961258-60571879</t>
  </si>
  <si>
    <t>1Z8R9R880316677178</t>
  </si>
  <si>
    <t>81430246445-60673323</t>
  </si>
  <si>
    <t>1Z8R9R880316677230</t>
  </si>
  <si>
    <t>61534732057-60793482</t>
  </si>
  <si>
    <t>1Z8R9R881316677319</t>
  </si>
  <si>
    <t>80484638454-60847171</t>
  </si>
  <si>
    <t>1Z8R9R881316677355</t>
  </si>
  <si>
    <t>81635351518-61208023</t>
  </si>
  <si>
    <t>1Z8R9R880316677561</t>
  </si>
  <si>
    <t>80750304512-61290882</t>
  </si>
  <si>
    <t>1Z8R9R880316677598</t>
  </si>
  <si>
    <t>62014266945-61483707</t>
  </si>
  <si>
    <t>1Z8R9R880316677776</t>
  </si>
  <si>
    <t>60438484288-61483732</t>
  </si>
  <si>
    <t>1Z8R9R880316677767</t>
  </si>
  <si>
    <t>61583214406-61483994</t>
  </si>
  <si>
    <t>1Z8R9R880316677758</t>
  </si>
  <si>
    <t>80997183499-61496570</t>
  </si>
  <si>
    <t>1Z8R9R880316677785</t>
  </si>
  <si>
    <t>82121958852-61530140</t>
  </si>
  <si>
    <t>1Z8R9R880316677810</t>
  </si>
  <si>
    <t>80375063744-61930251</t>
  </si>
  <si>
    <t>1Z8R9R880316677963</t>
  </si>
  <si>
    <t>80091625772-62038402</t>
  </si>
  <si>
    <t>1Z8R9R880316678088</t>
  </si>
  <si>
    <t>81182751019-62038448</t>
  </si>
  <si>
    <t>1Z8R9R880316678051</t>
  </si>
  <si>
    <t>80351676079-62217128</t>
  </si>
  <si>
    <t>1Z8R9R880316678186</t>
  </si>
  <si>
    <t>80549843291-62293512</t>
  </si>
  <si>
    <t>1Z8R9R880316678248</t>
  </si>
  <si>
    <t>60576693692-62300300</t>
  </si>
  <si>
    <t>1Z8R9R880316678257</t>
  </si>
  <si>
    <t>80453179833-62426331</t>
  </si>
  <si>
    <t>1Z8R9R880316678364</t>
  </si>
  <si>
    <t>82107172184-62470691</t>
  </si>
  <si>
    <t>1Z8R9R880316678391</t>
  </si>
  <si>
    <t>81049378719-62641355</t>
  </si>
  <si>
    <t>1Z8R9R881316678443</t>
  </si>
  <si>
    <t>80196544620-62698321</t>
  </si>
  <si>
    <t>1Z8R9R880316678471</t>
  </si>
  <si>
    <t>60087169614-63012168</t>
  </si>
  <si>
    <t>1Z8R9R880316678702</t>
  </si>
  <si>
    <t>60456571986-63031866</t>
  </si>
  <si>
    <t>1Z8R9R880316678739</t>
  </si>
  <si>
    <t>60105816399-63033476</t>
  </si>
  <si>
    <t>1Z8R9R880316678711</t>
  </si>
  <si>
    <t>61687898700-63034282</t>
  </si>
  <si>
    <t>1Z8R9R880316678748</t>
  </si>
  <si>
    <t>60825824447-63053865</t>
  </si>
  <si>
    <t>1Z8R9R880316678766</t>
  </si>
  <si>
    <t>60791417750-63137038</t>
  </si>
  <si>
    <t>1Z8R9R880316678819</t>
  </si>
  <si>
    <t>80822058685-63150941</t>
  </si>
  <si>
    <t>1Z8R9R881316678836</t>
  </si>
  <si>
    <t>80914449567-63151068</t>
  </si>
  <si>
    <t>1Z8R9R881316678845</t>
  </si>
  <si>
    <t>81804734987-63259026</t>
  </si>
  <si>
    <t>1Z8R9R880116678886</t>
  </si>
  <si>
    <t>60680752124-63386934</t>
  </si>
  <si>
    <t>1Z8R9R880316678971</t>
  </si>
  <si>
    <t>81813058972-63601936</t>
  </si>
  <si>
    <t>1Z8R9R880316679103</t>
  </si>
  <si>
    <t>81115668213-63606526</t>
  </si>
  <si>
    <t>1Z8R9R880316679112</t>
  </si>
  <si>
    <t>81848859674-63878751</t>
  </si>
  <si>
    <t>1Z8R9R880316679229</t>
  </si>
  <si>
    <t>81355566458-64139153</t>
  </si>
  <si>
    <t>1Z8R9R881316679415</t>
  </si>
  <si>
    <t>61956734607-64279300</t>
  </si>
  <si>
    <t>1Z8R9R880316679461</t>
  </si>
  <si>
    <t>81653623882-64493943</t>
  </si>
  <si>
    <t>1Z8R9R880316679523</t>
  </si>
  <si>
    <t>80873967217-64513190</t>
  </si>
  <si>
    <t>1Z8R9R880316679541</t>
  </si>
  <si>
    <t>81430236881-64628283</t>
  </si>
  <si>
    <t>1Z8R9R880316679649</t>
  </si>
  <si>
    <t>80722225198-64628760</t>
  </si>
  <si>
    <t>1Z8R9R880316679630</t>
  </si>
  <si>
    <t>81365670363-64774617</t>
  </si>
  <si>
    <t>1Z8R9R880316679694</t>
  </si>
  <si>
    <t>81486320509-64793844</t>
  </si>
  <si>
    <t>1Z8R9R880316679701</t>
  </si>
  <si>
    <t>61419500099-64911417</t>
  </si>
  <si>
    <t>1Z8R9R880316679783</t>
  </si>
  <si>
    <t>80673936269-65086428</t>
  </si>
  <si>
    <t>1Z8R9R880316679836</t>
  </si>
  <si>
    <t>80121641719-65537729</t>
  </si>
  <si>
    <t>1Z8R9R880316680020</t>
  </si>
  <si>
    <t>82145576106-65902335</t>
  </si>
  <si>
    <t>1Z8R9R880316680208</t>
  </si>
  <si>
    <t>81675822423-65964787</t>
  </si>
  <si>
    <t>1Z8R9R880316680253</t>
  </si>
  <si>
    <t>81943694167-66072902</t>
  </si>
  <si>
    <t>1Z8R9R880316680324</t>
  </si>
  <si>
    <t>61181503070-66168236</t>
  </si>
  <si>
    <t>1Z8R9R880316680379</t>
  </si>
  <si>
    <t>80806348947-66349636</t>
  </si>
  <si>
    <t>1Z8R9R880316680495</t>
  </si>
  <si>
    <t>61384798251-66774265</t>
  </si>
  <si>
    <t>1Z8R9R880116680757</t>
  </si>
  <si>
    <t>80076331785-66823659</t>
  </si>
  <si>
    <t>1Z8R9R880316680780</t>
  </si>
  <si>
    <t>61973073521-66837591</t>
  </si>
  <si>
    <t>1Z8R9R880316680815</t>
  </si>
  <si>
    <t>60602602146-66966458</t>
  </si>
  <si>
    <t>1Z8R9R880316680879</t>
  </si>
  <si>
    <t>61951998170-67200898</t>
  </si>
  <si>
    <t>1Z8R9R880316680977</t>
  </si>
  <si>
    <t>81593115954-67228599</t>
  </si>
  <si>
    <t>1Z8R9R880316681001</t>
  </si>
  <si>
    <t>62025541959-68286456</t>
  </si>
  <si>
    <t>1Z8R9R880316681387</t>
  </si>
  <si>
    <t>60664926902-68350736</t>
  </si>
  <si>
    <t>1Z8R9R880316681403</t>
  </si>
  <si>
    <t>80850524596-68516434</t>
  </si>
  <si>
    <t>1Z8R9R880316681476</t>
  </si>
  <si>
    <t>80746379826-68704046</t>
  </si>
  <si>
    <t>1Z8R9R880316681529</t>
  </si>
  <si>
    <t>81434911881-68734718</t>
  </si>
  <si>
    <t>1Z8R9R880316681538</t>
  </si>
  <si>
    <t>81095545555-69096209</t>
  </si>
  <si>
    <t>1Z8R9R880316681654</t>
  </si>
  <si>
    <t>80101577049-69096923</t>
  </si>
  <si>
    <t>1Z8R9R880316681663</t>
  </si>
  <si>
    <t>82117249198-69196732</t>
  </si>
  <si>
    <t>1Z8R9R880316681681</t>
  </si>
  <si>
    <t>60179020765-69225341</t>
  </si>
  <si>
    <t>1Z8R9R880316681707</t>
  </si>
  <si>
    <t>81590097529-69668131</t>
  </si>
  <si>
    <t>1Z8R9R880116681836</t>
  </si>
  <si>
    <t>81025604867-69783223</t>
  </si>
  <si>
    <t>1Z8R9R880316681850</t>
  </si>
  <si>
    <t>81917576969-69950780</t>
  </si>
  <si>
    <t>1Z8R9R880316681930</t>
  </si>
  <si>
    <t>60930414737-70406667</t>
  </si>
  <si>
    <t>1Z8R9R880316682064</t>
  </si>
  <si>
    <t>80722229312-71361946</t>
  </si>
  <si>
    <t>1Z8R9R880116682308</t>
  </si>
  <si>
    <t>80326767385-71372939</t>
  </si>
  <si>
    <t>1Z8R9R880316682313</t>
  </si>
  <si>
    <t>81404159699-71570775</t>
  </si>
  <si>
    <t>1Z8R9R880316682377</t>
  </si>
  <si>
    <t>60736441081-71954224</t>
  </si>
  <si>
    <t>1Z8R9R880316682411</t>
  </si>
  <si>
    <t>82066611527-71999715</t>
  </si>
  <si>
    <t>1Z8R9R880316682448</t>
  </si>
  <si>
    <t>82110560398-72044073</t>
  </si>
  <si>
    <t>1Z8R9R880316682466</t>
  </si>
  <si>
    <t>60683767740-72184454</t>
  </si>
  <si>
    <t>1Z8R9R880316682484</t>
  </si>
  <si>
    <t>60813897199-72213626</t>
  </si>
  <si>
    <t>1Z8R9R880316682493</t>
  </si>
  <si>
    <t>81106107761-72901232</t>
  </si>
  <si>
    <t>1Z8R9R880316682671</t>
  </si>
  <si>
    <t>80853905161-73480710</t>
  </si>
  <si>
    <t>1Z8R9R881316682885</t>
  </si>
  <si>
    <t>81004486348-73518399</t>
  </si>
  <si>
    <t>1Z8R9R880316682895</t>
  </si>
  <si>
    <t>61458233225-74333614</t>
  </si>
  <si>
    <t>1Z8R9R880316683116</t>
  </si>
  <si>
    <t>60133485973-74360836</t>
  </si>
  <si>
    <t>1Z8R9R880316683125</t>
  </si>
  <si>
    <t>80507993346-75477066</t>
  </si>
  <si>
    <t>1Z8R9R881316683295</t>
  </si>
  <si>
    <t>80565905359-76453166</t>
  </si>
  <si>
    <t>1Z8R9R880316683376</t>
  </si>
  <si>
    <t>62031696281-76602326</t>
  </si>
  <si>
    <t>1Z8R9R880316683429</t>
  </si>
  <si>
    <t>60480735151-76602455</t>
  </si>
  <si>
    <t>1Z8R9R880316683410</t>
  </si>
  <si>
    <t>81768167306-77779932</t>
  </si>
  <si>
    <t>1Z8R9R880316683652</t>
  </si>
  <si>
    <t>80163502869-78097509</t>
  </si>
  <si>
    <t>1Z8R9R880316683689</t>
  </si>
  <si>
    <t>81884934743-78293307</t>
  </si>
  <si>
    <t>1Z8R9R880316683723</t>
  </si>
  <si>
    <t>80502899278-79424314</t>
  </si>
  <si>
    <t>1Z8R9R881316683795</t>
  </si>
  <si>
    <t>81554833694-80179156</t>
  </si>
  <si>
    <t>1Z8R9R880316683885</t>
  </si>
  <si>
    <t>81967663543-80352002</t>
  </si>
  <si>
    <t>1Z8R9R880316683901</t>
  </si>
  <si>
    <t>61584809728-81278149</t>
  </si>
  <si>
    <t>1Z8R9R881316683955</t>
  </si>
  <si>
    <t>80414806542-82820812</t>
  </si>
  <si>
    <t>1Z8R9R880316684008</t>
  </si>
  <si>
    <t>80518584934-85945881</t>
  </si>
  <si>
    <t>1Z8R9R880316684160</t>
  </si>
  <si>
    <t>80120865847-91533753</t>
  </si>
  <si>
    <t>1Z8R9R880316684419</t>
  </si>
  <si>
    <t>81319077811-94400489</t>
  </si>
  <si>
    <t>1Z8R9R880116684593</t>
  </si>
  <si>
    <t>60916478690-97846765</t>
  </si>
  <si>
    <t>1Z8R9R880316684946</t>
  </si>
  <si>
    <t>80763333233-98475310</t>
  </si>
  <si>
    <t>1Z8R9R880316685061</t>
  </si>
  <si>
    <t>80754211139-98878067</t>
  </si>
  <si>
    <t>1Z8R9R880316685132</t>
  </si>
  <si>
    <t>81565254259-99033558</t>
  </si>
  <si>
    <t>1Z8R9R880316685150</t>
  </si>
  <si>
    <t>80271908990-99182718</t>
  </si>
  <si>
    <t>1Z8R9R880316685203</t>
  </si>
  <si>
    <t>80816815039-99465039</t>
  </si>
  <si>
    <t>1Z8R9R881316685293</t>
  </si>
  <si>
    <t>60482984096-99577836</t>
  </si>
  <si>
    <t>1Z8R9R880316685356</t>
  </si>
  <si>
    <t>60525683118-99578607</t>
  </si>
  <si>
    <t>1Z8R9R880316685347</t>
  </si>
  <si>
    <t>61915592076-99655433</t>
  </si>
  <si>
    <t>1Z8R9R880316685374</t>
  </si>
  <si>
    <t>80016314667-00158628</t>
  </si>
  <si>
    <t>1Z8R9R880316685454</t>
  </si>
  <si>
    <t>81009415501-02165770</t>
  </si>
  <si>
    <t>1Z8R9R880316685883</t>
  </si>
  <si>
    <t>80883106704-02207132</t>
  </si>
  <si>
    <t>1Z8R9R880316685927</t>
  </si>
  <si>
    <t>81836693450-02394476</t>
  </si>
  <si>
    <t>1Z8R9R880316685981</t>
  </si>
  <si>
    <t>81128681763-02394507</t>
  </si>
  <si>
    <t>1Z8R9R880316685990</t>
  </si>
  <si>
    <t>61243414080-02424418</t>
  </si>
  <si>
    <t>1Z8R9R881316686005</t>
  </si>
  <si>
    <t>81533067005-02540918</t>
  </si>
  <si>
    <t>1Z8R9R880316686015</t>
  </si>
  <si>
    <t>81367821738-03340782</t>
  </si>
  <si>
    <t>1Z8R9R880316686355</t>
  </si>
  <si>
    <t>61940364567-03466178</t>
  </si>
  <si>
    <t>1Z8R9R880316686408</t>
  </si>
  <si>
    <t>81748584330-03503819</t>
  </si>
  <si>
    <t>1Z8R9R880316686444</t>
  </si>
  <si>
    <t>60581635797-03538842</t>
  </si>
  <si>
    <t>1Z8R9R880316686499</t>
  </si>
  <si>
    <t>61350936281-03706116</t>
  </si>
  <si>
    <t>1Z8R9R881316686612</t>
  </si>
  <si>
    <t>60042364712-03774808</t>
  </si>
  <si>
    <t>1Z8R9R881316686630</t>
  </si>
  <si>
    <t>60950247870-03853763</t>
  </si>
  <si>
    <t>1Z8R9R880316686686</t>
  </si>
  <si>
    <t>60552424805-03895843</t>
  </si>
  <si>
    <t>1Z8R9R880116686706</t>
  </si>
  <si>
    <t>80328958796-04005307</t>
  </si>
  <si>
    <t>1Z8R9R880316686775</t>
  </si>
  <si>
    <t>81262059421-04070806</t>
  </si>
  <si>
    <t>1Z8R9R880316686784</t>
  </si>
  <si>
    <t>60494248894-04236639</t>
  </si>
  <si>
    <t>1Z8R9R880316686891</t>
  </si>
  <si>
    <t>81996438680-04267547</t>
  </si>
  <si>
    <t>1Z8R9R880316686926</t>
  </si>
  <si>
    <t>81220635405-04279232</t>
  </si>
  <si>
    <t>1Z8R9R880316686953</t>
  </si>
  <si>
    <t>80875799234-04513239</t>
  </si>
  <si>
    <t>1Z8R9R880316687087</t>
  </si>
  <si>
    <t>80358695725-04570867</t>
  </si>
  <si>
    <t>1Z8R9R880316687121</t>
  </si>
  <si>
    <t>80821260930-04852493</t>
  </si>
  <si>
    <t>1Z8R9R880316687229</t>
  </si>
  <si>
    <t>81593238942-05237334</t>
  </si>
  <si>
    <t>1Z8R9R880316687425</t>
  </si>
  <si>
    <t>80121762001-05346268</t>
  </si>
  <si>
    <t>1Z8R9R880316687489</t>
  </si>
  <si>
    <t>82089672186-05356908</t>
  </si>
  <si>
    <t>1Z8R9R881316687504</t>
  </si>
  <si>
    <t>80214368914-05386838</t>
  </si>
  <si>
    <t>1Z8R9R880116687518</t>
  </si>
  <si>
    <t>81022612190-05499677</t>
  </si>
  <si>
    <t>1Z8R9R880316687596</t>
  </si>
  <si>
    <t>80800424843-05624760</t>
  </si>
  <si>
    <t>1Z8R9R880116687670</t>
  </si>
  <si>
    <t>81333951698-05698212</t>
  </si>
  <si>
    <t>1Z8R9R880316687747</t>
  </si>
  <si>
    <t>82141124919-05763855</t>
  </si>
  <si>
    <t>1Z8R9R880316687774</t>
  </si>
  <si>
    <t>80974188717-05764599</t>
  </si>
  <si>
    <t>1Z8R9R881316687764</t>
  </si>
  <si>
    <t>82101813067-05841571</t>
  </si>
  <si>
    <t>1Z8R9R880116687796</t>
  </si>
  <si>
    <t>80018761214-06035033</t>
  </si>
  <si>
    <t>1Z8R9R880316687934</t>
  </si>
  <si>
    <t>80238040340-06186878</t>
  </si>
  <si>
    <t>1Z8R9R880316687998</t>
  </si>
  <si>
    <t>80189590637-06203451</t>
  </si>
  <si>
    <t>1Z8R9R880316688013</t>
  </si>
  <si>
    <t>81291660950-06264907</t>
  </si>
  <si>
    <t>1Z8R9R880316688031</t>
  </si>
  <si>
    <t>80813422901-06464753</t>
  </si>
  <si>
    <t>1Z8R9R880316688157</t>
  </si>
  <si>
    <t>81808244222-06676397</t>
  </si>
  <si>
    <t>1Z8R9R880316688326</t>
  </si>
  <si>
    <t>81383141805-06831819</t>
  </si>
  <si>
    <t>1Z8R9R880316688433</t>
  </si>
  <si>
    <t>81753393100-06892945</t>
  </si>
  <si>
    <t>1Z8R9R880316688522</t>
  </si>
  <si>
    <t>81700700366-06949176</t>
  </si>
  <si>
    <t>1Z8R9R881316688558</t>
  </si>
  <si>
    <t>81294784238-06988740</t>
  </si>
  <si>
    <t>1Z8R9R880316688586</t>
  </si>
  <si>
    <t>81684271555-07083316</t>
  </si>
  <si>
    <t>1Z8R9R881316688638</t>
  </si>
  <si>
    <t>81429438489-07221686</t>
  </si>
  <si>
    <t>1Z8R9R880116688768</t>
  </si>
  <si>
    <t>81680215010-07225670</t>
  </si>
  <si>
    <t>1Z8R9R881316688772</t>
  </si>
  <si>
    <t>80099042095-07330568</t>
  </si>
  <si>
    <t>1Z8R9R881316688825</t>
  </si>
  <si>
    <t>81815805781-07334716</t>
  </si>
  <si>
    <t>1Z8R9R880316688844</t>
  </si>
  <si>
    <t>80243624560-07352572</t>
  </si>
  <si>
    <t>1Z8R9R880316688853</t>
  </si>
  <si>
    <t>80204456972-07517427</t>
  </si>
  <si>
    <t>1Z8R9R880316688960</t>
  </si>
  <si>
    <t>61998648672-07540906</t>
  </si>
  <si>
    <t>1Z8R9R880116689007</t>
  </si>
  <si>
    <t>81494128466-07544142</t>
  </si>
  <si>
    <t>1Z8R9R881316689011</t>
  </si>
  <si>
    <t>80007554369-07744932</t>
  </si>
  <si>
    <t>1Z8R9R880316689156</t>
  </si>
  <si>
    <t>82099729800-07795646</t>
  </si>
  <si>
    <t>1Z8R9R881316689191</t>
  </si>
  <si>
    <t>80832993615-07884015</t>
  </si>
  <si>
    <t>1Z8R9R880316689281</t>
  </si>
  <si>
    <t>82000844684-07895038</t>
  </si>
  <si>
    <t>1Z8R9R880316689316</t>
  </si>
  <si>
    <t>81369663225-08027868</t>
  </si>
  <si>
    <t>1Z8R9R880316689521</t>
  </si>
  <si>
    <t>80980735920-08183879</t>
  </si>
  <si>
    <t>1Z8R9R880316689610</t>
  </si>
  <si>
    <t>81270015687-08262138</t>
  </si>
  <si>
    <t>1Z8R9R880316689674</t>
  </si>
  <si>
    <t>80151590508-08295738</t>
  </si>
  <si>
    <t>1Z8R9R880316689718</t>
  </si>
  <si>
    <t>81600921812-08369752</t>
  </si>
  <si>
    <t>1Z8R9R880316689790</t>
  </si>
  <si>
    <t>80479381837-08428084</t>
  </si>
  <si>
    <t>1Z8R9R880316689825</t>
  </si>
  <si>
    <t>60015480079-08485546</t>
  </si>
  <si>
    <t>1Z8R9R881316689913</t>
  </si>
  <si>
    <t>80878665628-08487993</t>
  </si>
  <si>
    <t>1Z8R9R880316689870</t>
  </si>
  <si>
    <t>81619262602-08700695</t>
  </si>
  <si>
    <t>1Z8R9R880316690117</t>
  </si>
  <si>
    <t>81391893929-08705142</t>
  </si>
  <si>
    <t>1Z8R9R880316690108</t>
  </si>
  <si>
    <t>61995497614-08735257</t>
  </si>
  <si>
    <t>1Z8R9R880316690144</t>
  </si>
  <si>
    <t>81944997023-08832110</t>
  </si>
  <si>
    <t>1Z8R9R880316690233</t>
  </si>
  <si>
    <t>61087006336-08864342</t>
  </si>
  <si>
    <t>1Z8R9R880316690279</t>
  </si>
  <si>
    <t>80555971598-08891039</t>
  </si>
  <si>
    <t>1Z8R9R881316690287</t>
  </si>
  <si>
    <t>81122298871-09192316</t>
  </si>
  <si>
    <t>1Z8R9R880316690493</t>
  </si>
  <si>
    <t>80950165384-09213683</t>
  </si>
  <si>
    <t>1Z8R9R880116690531</t>
  </si>
  <si>
    <t>80456324813-09337486</t>
  </si>
  <si>
    <t>1Z8R9R880316690617</t>
  </si>
  <si>
    <t>80132223218-09465665</t>
  </si>
  <si>
    <t>1Z8R9R881316690714</t>
  </si>
  <si>
    <t>80563410837-09465713</t>
  </si>
  <si>
    <t>1Z8R9R881316690723</t>
  </si>
  <si>
    <t>81708014027-09466064</t>
  </si>
  <si>
    <t>1Z8R9R881316690732</t>
  </si>
  <si>
    <t>80199274950-09490358</t>
  </si>
  <si>
    <t>1Z8R9R881316690750</t>
  </si>
  <si>
    <t>80319021618-09490748</t>
  </si>
  <si>
    <t>1Z8R9R881316690769</t>
  </si>
  <si>
    <t>80149133700-09496366</t>
  </si>
  <si>
    <t>1Z8R9R880316690742</t>
  </si>
  <si>
    <t>80280664535-09543767</t>
  </si>
  <si>
    <t>1Z8R9R880316690804</t>
  </si>
  <si>
    <t>82025610525-09623500</t>
  </si>
  <si>
    <t>1Z8R9R880316690840</t>
  </si>
  <si>
    <t>60403466984-09639669</t>
  </si>
  <si>
    <t>1Z8R9R880316690877</t>
  </si>
  <si>
    <t>81813175312-09658779</t>
  </si>
  <si>
    <t>1Z8R9R881316690894</t>
  </si>
  <si>
    <t>80715847900-09780442</t>
  </si>
  <si>
    <t>1Z8R9R880316691018</t>
  </si>
  <si>
    <t>81554838633-09998982</t>
  </si>
  <si>
    <t>1Z8R9R880316691189</t>
  </si>
  <si>
    <t>81912352766-10064674</t>
  </si>
  <si>
    <t>1Z8R9R880116691254</t>
  </si>
  <si>
    <t>61901042547-10144084</t>
  </si>
  <si>
    <t>1Z8R9R881316691320</t>
  </si>
  <si>
    <t>80377757790-10158634</t>
  </si>
  <si>
    <t>1Z8R9R880316691349</t>
  </si>
  <si>
    <t>80334723190-10289054</t>
  </si>
  <si>
    <t>1Z8R9R880316691429</t>
  </si>
  <si>
    <t>61198601179-10345888</t>
  </si>
  <si>
    <t>1Z8R9R880316691447</t>
  </si>
  <si>
    <t>80918376240-10372998</t>
  </si>
  <si>
    <t>1Z8R9R880316691474</t>
  </si>
  <si>
    <t>80818101300-10391019</t>
  </si>
  <si>
    <t>1Z8R9R880116691487</t>
  </si>
  <si>
    <t>80856889293-10432720</t>
  </si>
  <si>
    <t>1Z8R9R880316691518</t>
  </si>
  <si>
    <t>81393563007-10441168</t>
  </si>
  <si>
    <t>1Z8R9R880316691527</t>
  </si>
  <si>
    <t>81580565463-10453257</t>
  </si>
  <si>
    <t>1Z8R9R880316691545</t>
  </si>
  <si>
    <t>81849730180-10481921</t>
  </si>
  <si>
    <t>1Z8R9R881316691571</t>
  </si>
  <si>
    <t>81249781281-10512854</t>
  </si>
  <si>
    <t>1Z8R9R880316691581</t>
  </si>
  <si>
    <t>61162314979-10710689</t>
  </si>
  <si>
    <t>1Z8R9R881316691660</t>
  </si>
  <si>
    <t>81727378483-10826387</t>
  </si>
  <si>
    <t>1Z8R9R880116691727</t>
  </si>
  <si>
    <t>61098275230-10836578</t>
  </si>
  <si>
    <t>1Z8R9R880316691769</t>
  </si>
  <si>
    <t>81621880232-10873666</t>
  </si>
  <si>
    <t>1Z8R9R880116691772</t>
  </si>
  <si>
    <t>61740020523-10950322</t>
  </si>
  <si>
    <t>1Z8R9R880316691821</t>
  </si>
  <si>
    <t>81666137060-11014134</t>
  </si>
  <si>
    <t>1Z8R9R880316691876</t>
  </si>
  <si>
    <t>82099719671-11122045</t>
  </si>
  <si>
    <t>1Z8R9R880316691910</t>
  </si>
  <si>
    <t>81404157930-11234206</t>
  </si>
  <si>
    <t>1Z8R9R880316691992</t>
  </si>
  <si>
    <t>81961292957-11342312</t>
  </si>
  <si>
    <t>1Z8R9R880316692044</t>
  </si>
  <si>
    <t>80872640301-11363854</t>
  </si>
  <si>
    <t>1Z8R9R880116692057</t>
  </si>
  <si>
    <t>80820718109-11591924</t>
  </si>
  <si>
    <t>1Z8R9R880316692124</t>
  </si>
  <si>
    <t>80259825746-11676904</t>
  </si>
  <si>
    <t>1Z8R9R881316692178</t>
  </si>
  <si>
    <t>81461552281-11698493</t>
  </si>
  <si>
    <t>1Z8R9R881316692187</t>
  </si>
  <si>
    <t>81413254535-11714612</t>
  </si>
  <si>
    <t>1Z8R9R880316692197</t>
  </si>
  <si>
    <t>80948308292-11745669</t>
  </si>
  <si>
    <t>1Z8R9R880316692213</t>
  </si>
  <si>
    <t>80363925276-11836608</t>
  </si>
  <si>
    <t>1Z8R9R880316692277</t>
  </si>
  <si>
    <t>81435038422-12127845</t>
  </si>
  <si>
    <t>1Z8R9R880316692357</t>
  </si>
  <si>
    <t>81280417074-12151616</t>
  </si>
  <si>
    <t>1Z8R9R880316692375</t>
  </si>
  <si>
    <t>80515944354-12542089</t>
  </si>
  <si>
    <t>1Z8R9R880316692544</t>
  </si>
  <si>
    <t>80465824373-12778352</t>
  </si>
  <si>
    <t>1Z8R9R881316692721</t>
  </si>
  <si>
    <t>80334721117-12894757</t>
  </si>
  <si>
    <t>1Z8R9R880316692768</t>
  </si>
  <si>
    <t>80729284817-12912425</t>
  </si>
  <si>
    <t>1Z8R9R880316692795</t>
  </si>
  <si>
    <t>80435807759-13217612</t>
  </si>
  <si>
    <t>1Z8R9R880316692982</t>
  </si>
  <si>
    <t>80907919273-13481765</t>
  </si>
  <si>
    <t>1Z8R9R880316693105</t>
  </si>
  <si>
    <t>81372526160-13482223</t>
  </si>
  <si>
    <t>1Z8R9R880316693114</t>
  </si>
  <si>
    <t>81856282176-13514859</t>
  </si>
  <si>
    <t>1Z8R9R880316693132</t>
  </si>
  <si>
    <t>80373085031-13559289</t>
  </si>
  <si>
    <t>1Z8R9R880316693169</t>
  </si>
  <si>
    <t>80740345736-13762792</t>
  </si>
  <si>
    <t>1Z8R9R880316693196</t>
  </si>
  <si>
    <t>81301291836-13869478</t>
  </si>
  <si>
    <t>1Z8R9R880316693276</t>
  </si>
  <si>
    <t>81935060538-13876978</t>
  </si>
  <si>
    <t>1Z8R9R881316693284</t>
  </si>
  <si>
    <t>82004777230-14010982</t>
  </si>
  <si>
    <t>1Z8R9R881316693453</t>
  </si>
  <si>
    <t>81047276606-14026845</t>
  </si>
  <si>
    <t>1Z8R9R881316693444</t>
  </si>
  <si>
    <t>80317745311-14032040</t>
  </si>
  <si>
    <t>1Z8R9R880316693463</t>
  </si>
  <si>
    <t>80020618913-14297755</t>
  </si>
  <si>
    <t>1Z8R9R880316693605</t>
  </si>
  <si>
    <t>81249004333-14298550</t>
  </si>
  <si>
    <t>1Z8R9R880316693614</t>
  </si>
  <si>
    <t>81857586929-14344746</t>
  </si>
  <si>
    <t>1Z8R9R880316693641</t>
  </si>
  <si>
    <t>82058242644-14436973</t>
  </si>
  <si>
    <t>1Z8R9R881316693695</t>
  </si>
  <si>
    <t>80265826526-14480392</t>
  </si>
  <si>
    <t>1Z8R9R881316693739</t>
  </si>
  <si>
    <t>80645274356-14521009</t>
  </si>
  <si>
    <t>1Z8R9R880316693758</t>
  </si>
  <si>
    <t>61767796277-14623325</t>
  </si>
  <si>
    <t>1Z8R9R880116693823</t>
  </si>
  <si>
    <t>80727573791-14650111</t>
  </si>
  <si>
    <t>1Z8R9R881316693846</t>
  </si>
  <si>
    <t>80675232413-14730058</t>
  </si>
  <si>
    <t>1Z8R9R880316693892</t>
  </si>
  <si>
    <t>80581568702-14750432</t>
  </si>
  <si>
    <t>1Z8R9R880316693909</t>
  </si>
  <si>
    <t>81659761603-14822680</t>
  </si>
  <si>
    <t>1Z8R9R880316693918</t>
  </si>
  <si>
    <t>81317762332-14858806</t>
  </si>
  <si>
    <t>1Z8R9R880316693927</t>
  </si>
  <si>
    <t>61585356737-15047558</t>
  </si>
  <si>
    <t>1Z8R9R880316693972</t>
  </si>
  <si>
    <t>80700928852-15076430</t>
  </si>
  <si>
    <t>1Z8R9R880116694000</t>
  </si>
  <si>
    <t>80806344562-15209140</t>
  </si>
  <si>
    <t>1Z8R9R881316694032</t>
  </si>
  <si>
    <t>81020224629-15372683</t>
  </si>
  <si>
    <t>1Z8R9R881316694096</t>
  </si>
  <si>
    <t>81302082298-15438428</t>
  </si>
  <si>
    <t>1Z8R9R880316694104</t>
  </si>
  <si>
    <t>81102707547-15458998</t>
  </si>
  <si>
    <t>1Z8R9R880316694113</t>
  </si>
  <si>
    <t>80296305125-15486629</t>
  </si>
  <si>
    <t>1Z8R9R881316694121</t>
  </si>
  <si>
    <t>80839916339-16116320</t>
  </si>
  <si>
    <t>1Z8R9R881316694390</t>
  </si>
  <si>
    <t>60012300583-16127052</t>
  </si>
  <si>
    <t>1Z8R9R881316694407</t>
  </si>
  <si>
    <t>60726166045-16155689</t>
  </si>
  <si>
    <t>1Z8R9R880116694420</t>
  </si>
  <si>
    <t>61141758614-16245715</t>
  </si>
  <si>
    <t>1Z8R9R880316694453</t>
  </si>
  <si>
    <t>81244552475-16319013</t>
  </si>
  <si>
    <t>1Z8R9R880316694480</t>
  </si>
  <si>
    <t>80865624490-16319068</t>
  </si>
  <si>
    <t>1Z8R9R880316694471</t>
  </si>
  <si>
    <t>82049623687-16411732</t>
  </si>
  <si>
    <t>1Z8R9R880116694500</t>
  </si>
  <si>
    <t>60752919314-16425149</t>
  </si>
  <si>
    <t>1Z8R9R880316694515</t>
  </si>
  <si>
    <t>60047008787-16425584</t>
  </si>
  <si>
    <t>1Z8R9R880316694524</t>
  </si>
  <si>
    <t>61467946787-16614964</t>
  </si>
  <si>
    <t>1Z8R9R880316694604</t>
  </si>
  <si>
    <t>81862773805-16634545</t>
  </si>
  <si>
    <t>1Z8R9R881316694612</t>
  </si>
  <si>
    <t>80207056883-16809208</t>
  </si>
  <si>
    <t>1Z8R9R880316694695</t>
  </si>
  <si>
    <t>80641346754-16855671</t>
  </si>
  <si>
    <t>1Z8R9R880316694720</t>
  </si>
  <si>
    <t>81577031163-16888461</t>
  </si>
  <si>
    <t>1Z8R9R881316694756</t>
  </si>
  <si>
    <t>80941000211-16891171</t>
  </si>
  <si>
    <t>1Z8R9R881316694747</t>
  </si>
  <si>
    <t>80801179245-16911584</t>
  </si>
  <si>
    <t>1Z8R9R880316694766</t>
  </si>
  <si>
    <t>80791804027-16981147</t>
  </si>
  <si>
    <t>1Z8R9R880316694793</t>
  </si>
  <si>
    <t>60897439331-17011593</t>
  </si>
  <si>
    <t>1Z8R9R880316694800</t>
  </si>
  <si>
    <t>81331337816-17033422</t>
  </si>
  <si>
    <t>1Z8R9R880316694819</t>
  </si>
  <si>
    <t>80380379542-17234859</t>
  </si>
  <si>
    <t>1Z8R9R880316694971</t>
  </si>
  <si>
    <t>61821684567-17250575</t>
  </si>
  <si>
    <t>1Z8R9R881316694989</t>
  </si>
  <si>
    <t>81701231213-17354415</t>
  </si>
  <si>
    <t>1Z8R9R880316695069</t>
  </si>
  <si>
    <t>80693092221-17369932</t>
  </si>
  <si>
    <t>1Z8R9R880316695078</t>
  </si>
  <si>
    <t>82117244681-17383917</t>
  </si>
  <si>
    <t>1Z8R9R881316695086</t>
  </si>
  <si>
    <t>61353800944-17569408</t>
  </si>
  <si>
    <t>1Z8R9R881316695184</t>
  </si>
  <si>
    <t>81457256920-17588112</t>
  </si>
  <si>
    <t>1Z8R9R880316695194</t>
  </si>
  <si>
    <t>81674100210-17625152</t>
  </si>
  <si>
    <t>1Z8R9R880316695238</t>
  </si>
  <si>
    <t>81535130765-17643754</t>
  </si>
  <si>
    <t>1Z8R9R880316695247</t>
  </si>
  <si>
    <t>80742423138-17650801</t>
  </si>
  <si>
    <t>1Z8R9R880316695256</t>
  </si>
  <si>
    <t>81404935485-17719617</t>
  </si>
  <si>
    <t>1Z8R9R880316695292</t>
  </si>
  <si>
    <t>80431754635-17842645</t>
  </si>
  <si>
    <t>1Z8R9R881316695353</t>
  </si>
  <si>
    <t>60218621567-17896062</t>
  </si>
  <si>
    <t>1Z8R9R880116695385</t>
  </si>
  <si>
    <t>80241541998-17967018</t>
  </si>
  <si>
    <t>1Z8R9R880116695447</t>
  </si>
  <si>
    <t>82128066562-17991961</t>
  </si>
  <si>
    <t>1Z8R9R881316695479</t>
  </si>
  <si>
    <t>80294467816-18060940</t>
  </si>
  <si>
    <t>1Z8R9R881316695522</t>
  </si>
  <si>
    <t>80902270612-18212186</t>
  </si>
  <si>
    <t>1Z8R9R880316695612</t>
  </si>
  <si>
    <t>60913403976-18242416</t>
  </si>
  <si>
    <t>1Z8R9R880316695630</t>
  </si>
  <si>
    <t>61337671734-18289201</t>
  </si>
  <si>
    <t>1Z8R9R881316695657</t>
  </si>
  <si>
    <t>81534369100-18398250</t>
  </si>
  <si>
    <t>1Z8R9R880316695701</t>
  </si>
  <si>
    <t>80410084071-18412437</t>
  </si>
  <si>
    <t>1Z8R9R881316695719</t>
  </si>
  <si>
    <t>60161067914-18460999</t>
  </si>
  <si>
    <t>1Z8R9R881316695773</t>
  </si>
  <si>
    <t>81245962295-18593628</t>
  </si>
  <si>
    <t>1Z8R9R880316695818</t>
  </si>
  <si>
    <t>61655980837-18817803</t>
  </si>
  <si>
    <t>1Z8R9R881316695906</t>
  </si>
  <si>
    <t>81350089160-18856461</t>
  </si>
  <si>
    <t>1Z8R9R880316695934</t>
  </si>
  <si>
    <t>80429135056-18861428</t>
  </si>
  <si>
    <t>1Z8R9R880316695943</t>
  </si>
  <si>
    <t>81621882409-18894912</t>
  </si>
  <si>
    <t>1Z8R9R880316695952</t>
  </si>
  <si>
    <t>60817933053-18912254</t>
  </si>
  <si>
    <t>1Z8R9R880316695970</t>
  </si>
  <si>
    <t>82103770197-18966461</t>
  </si>
  <si>
    <t>1Z8R9R880316696013</t>
  </si>
  <si>
    <t>82041776270-19082175</t>
  </si>
  <si>
    <t>1Z8R9R880316696095</t>
  </si>
  <si>
    <t>80605683379-19084873</t>
  </si>
  <si>
    <t>1Z8R9R880316696102</t>
  </si>
  <si>
    <t>81449819075-19216246</t>
  </si>
  <si>
    <t>1Z8R9R880316696139</t>
  </si>
  <si>
    <t>81068824668-19236992</t>
  </si>
  <si>
    <t>1Z8R9R881316696156</t>
  </si>
  <si>
    <t>80220109940-19272299</t>
  </si>
  <si>
    <t>1Z8R9R880316696193</t>
  </si>
  <si>
    <t>60232446808-19307990</t>
  </si>
  <si>
    <t>1Z8R9R881316696227</t>
  </si>
  <si>
    <t>81877160495-19355666</t>
  </si>
  <si>
    <t>1Z8R9R881316696263</t>
  </si>
  <si>
    <t>80797255803-19509439</t>
  </si>
  <si>
    <t>1Z8R9R880316696362</t>
  </si>
  <si>
    <t>80050263174-19691739</t>
  </si>
  <si>
    <t>1Z8R9R880316696479</t>
  </si>
  <si>
    <t>81116934282-19715894</t>
  </si>
  <si>
    <t>1Z8R9R881316696487</t>
  </si>
  <si>
    <t>81985953978-19717605</t>
  </si>
  <si>
    <t>1Z8R9R881316696496</t>
  </si>
  <si>
    <t>81754694630-20111495</t>
  </si>
  <si>
    <t>1Z8R9R880316696639</t>
  </si>
  <si>
    <t>60005337776-20143177</t>
  </si>
  <si>
    <t>1Z8R9R881316696683</t>
  </si>
  <si>
    <t>81593233774-20244272</t>
  </si>
  <si>
    <t>1Z8R9R880316696746</t>
  </si>
  <si>
    <t>80351262605-20328856</t>
  </si>
  <si>
    <t>1Z8R9R880316696782</t>
  </si>
  <si>
    <t>80974956101-20429718</t>
  </si>
  <si>
    <t>1Z8R9R880316696853</t>
  </si>
  <si>
    <t>80627870325-20542930</t>
  </si>
  <si>
    <t>1Z8R9R880316696880</t>
  </si>
  <si>
    <t>80416989993-20723059</t>
  </si>
  <si>
    <t>1Z8R9R880316696979</t>
  </si>
  <si>
    <t>80585613806-20886199</t>
  </si>
  <si>
    <t>1Z8R9R880116697016</t>
  </si>
  <si>
    <t>60408681667-21336450</t>
  </si>
  <si>
    <t>1Z8R9R880316697147</t>
  </si>
  <si>
    <t>80119539624-21402549</t>
  </si>
  <si>
    <t>1Z8R9R880316697192</t>
  </si>
  <si>
    <t>81745952721-21508384</t>
  </si>
  <si>
    <t>1Z8R9R880316697227</t>
  </si>
  <si>
    <t>60102450829-21595745</t>
  </si>
  <si>
    <t>1Z8R9R880116697276</t>
  </si>
  <si>
    <t>81374882729-21633703</t>
  </si>
  <si>
    <t>1Z8R9R880316697290</t>
  </si>
  <si>
    <t>80117337169-21677939</t>
  </si>
  <si>
    <t>1Z8R9R880316697307</t>
  </si>
  <si>
    <t>80284567062-21733068</t>
  </si>
  <si>
    <t>1Z8R9R881316697324</t>
  </si>
  <si>
    <t>81566563935-21836602</t>
  </si>
  <si>
    <t>1Z8R9R880316697405</t>
  </si>
  <si>
    <t>80179163532-22038192</t>
  </si>
  <si>
    <t>1Z8R9R880316697450</t>
  </si>
  <si>
    <t>81681648237-22080979</t>
  </si>
  <si>
    <t>1Z8R9R881316697468</t>
  </si>
  <si>
    <t>80502882601-22158273</t>
  </si>
  <si>
    <t>1Z8R9R880316697558</t>
  </si>
  <si>
    <t>80609074055-22324273</t>
  </si>
  <si>
    <t>1Z8R9R880316697594</t>
  </si>
  <si>
    <t>81141031177-22364174</t>
  </si>
  <si>
    <t>1Z8R9R881316697682</t>
  </si>
  <si>
    <t>80644087229-22364971</t>
  </si>
  <si>
    <t>1Z8R9R880316697629</t>
  </si>
  <si>
    <t>61557613180-22402640</t>
  </si>
  <si>
    <t>1Z8R9R880316697674</t>
  </si>
  <si>
    <t>60341938338-22613004</t>
  </si>
  <si>
    <t>1Z8R9R880316697754</t>
  </si>
  <si>
    <t>81353466394-22655543</t>
  </si>
  <si>
    <t>1Z8R9R880316697834</t>
  </si>
  <si>
    <t>81135343908-22728819</t>
  </si>
  <si>
    <t>1Z8R9R881316697879</t>
  </si>
  <si>
    <t>80317748181-22886904</t>
  </si>
  <si>
    <t>1Z8R9R880316697923</t>
  </si>
  <si>
    <t>61981898513-22984026</t>
  </si>
  <si>
    <t>1Z8R9R881316697986</t>
  </si>
  <si>
    <t>80034426516-23230090</t>
  </si>
  <si>
    <t>1Z8R9R880316698057</t>
  </si>
  <si>
    <t>80541191377-23467892</t>
  </si>
  <si>
    <t>1Z8R9R880116698097</t>
  </si>
  <si>
    <t>81474221990-23519519</t>
  </si>
  <si>
    <t>1Z8R9R880116698113</t>
  </si>
  <si>
    <t>61642104087-23566007</t>
  </si>
  <si>
    <t>1Z8R9R880116698159</t>
  </si>
  <si>
    <t>61293610274-23594906</t>
  </si>
  <si>
    <t>1Z8R9R881316698181</t>
  </si>
  <si>
    <t>81156198042-23818649</t>
  </si>
  <si>
    <t>1Z8R9R880116698257</t>
  </si>
  <si>
    <t>60306800922-23958549</t>
  </si>
  <si>
    <t>1Z8R9R880316698333</t>
  </si>
  <si>
    <t>60986475184-98999157</t>
  </si>
  <si>
    <t>1Z8R9R880316529355</t>
  </si>
  <si>
    <t>62112400086-58876221</t>
  </si>
  <si>
    <t>1Z8R9R880316539915</t>
  </si>
  <si>
    <t>81702350074-11433667</t>
  </si>
  <si>
    <t>1Z8R9R880316541153</t>
  </si>
  <si>
    <t>62090279492-12924020</t>
  </si>
  <si>
    <t>1Z8R9R880316545819</t>
  </si>
  <si>
    <t>81343338777-44901868</t>
  </si>
  <si>
    <t>1Z8R9R884416548874</t>
  </si>
  <si>
    <t>81650266270-92777352</t>
  </si>
  <si>
    <t>1Z8R9R880316551375</t>
  </si>
  <si>
    <t>80919059804-93492438</t>
  </si>
  <si>
    <t>1Z8R9R884416551495</t>
  </si>
  <si>
    <t>80988727840-95907353</t>
  </si>
  <si>
    <t>1Z8R9R880316552025</t>
  </si>
  <si>
    <t>81460022796-99542373</t>
  </si>
  <si>
    <t>1Z8R9R880316552730</t>
  </si>
  <si>
    <t>80765846787-00753693</t>
  </si>
  <si>
    <t>1Z8R9R880316552945</t>
  </si>
  <si>
    <t>60920132344-03940221</t>
  </si>
  <si>
    <t>1Z8R9R884416553528</t>
  </si>
  <si>
    <t>80170202277-11426706</t>
  </si>
  <si>
    <t>1Z8R9R880316554738</t>
  </si>
  <si>
    <t>80024433228-26281763</t>
  </si>
  <si>
    <t>1Z8R9R884416556294</t>
  </si>
  <si>
    <t>81552767751-29856147</t>
  </si>
  <si>
    <t>1Z8R9R880316556692</t>
  </si>
  <si>
    <t>80987942980-33941449</t>
  </si>
  <si>
    <t>1Z8R9R880316557093</t>
  </si>
  <si>
    <t>80779307150-71112836</t>
  </si>
  <si>
    <t>1Z8R9R880316557977</t>
  </si>
  <si>
    <t>61201492330-75737555</t>
  </si>
  <si>
    <t>1Z8R9R880316558556</t>
  </si>
  <si>
    <t>61270344902-80152936</t>
  </si>
  <si>
    <t>1Z8R9R880316559144</t>
  </si>
  <si>
    <t>61829172721-80397495</t>
  </si>
  <si>
    <t>1Z8R9R880316559215</t>
  </si>
  <si>
    <t>60924868178-81176004</t>
  </si>
  <si>
    <t>1Z8R9R880316559395</t>
  </si>
  <si>
    <t>81738875586-81605792</t>
  </si>
  <si>
    <t>1Z8R9R884416559522</t>
  </si>
  <si>
    <t>81980500368-81742696</t>
  </si>
  <si>
    <t>1Z8R9R880316559555</t>
  </si>
  <si>
    <t>60833057554-91190989</t>
  </si>
  <si>
    <t>1Z8R9R880316561042</t>
  </si>
  <si>
    <t>80432428238-91837944</t>
  </si>
  <si>
    <t>1Z8R9R884416561224</t>
  </si>
  <si>
    <t>80756550774-94163269</t>
  </si>
  <si>
    <t>1Z8R9R880316561499</t>
  </si>
  <si>
    <t>60741535400-01109546</t>
  </si>
  <si>
    <t>1Z8R9R880316562498</t>
  </si>
  <si>
    <t>80963108681-05062837</t>
  </si>
  <si>
    <t>1Z8R9R880316562854</t>
  </si>
  <si>
    <t>80254368430-08861581</t>
  </si>
  <si>
    <t>1Z8R9R884416563400</t>
  </si>
  <si>
    <t>80177092778-09197268</t>
  </si>
  <si>
    <t>1Z8R9R884416563473</t>
  </si>
  <si>
    <t>80648558146-51991940</t>
  </si>
  <si>
    <t>1Z8R9R880316566065</t>
  </si>
  <si>
    <t>81252283584-59003392</t>
  </si>
  <si>
    <t>1Z8R9R884416566416</t>
  </si>
  <si>
    <t>61486548532-60670739</t>
  </si>
  <si>
    <t>1Z8R9R880316566716</t>
  </si>
  <si>
    <t>81278884673-63705927</t>
  </si>
  <si>
    <t>1Z8R9R880316567242</t>
  </si>
  <si>
    <t>80628949168-63980231</t>
  </si>
  <si>
    <t>1Z8R9R880316567297</t>
  </si>
  <si>
    <t>80247461110-64845979</t>
  </si>
  <si>
    <t>1Z8R9R880316567439</t>
  </si>
  <si>
    <t>81254486564-65614710</t>
  </si>
  <si>
    <t>1Z8R9R880316567582</t>
  </si>
  <si>
    <t>80458278240-67535526</t>
  </si>
  <si>
    <t>1Z8R9R880316567886</t>
  </si>
  <si>
    <t>60992169578-76782836</t>
  </si>
  <si>
    <t>1Z8R9R884416570241</t>
  </si>
  <si>
    <t>81951360515-77254716</t>
  </si>
  <si>
    <t>1Z8R9R880316570416</t>
  </si>
  <si>
    <t>80718339463-77372062</t>
  </si>
  <si>
    <t>1Z8R9R880316570443</t>
  </si>
  <si>
    <t>81058899002-78580030</t>
  </si>
  <si>
    <t>1Z8R9R884416570821</t>
  </si>
  <si>
    <t>80462983341-80269963</t>
  </si>
  <si>
    <t>1Z8R9R880316571282</t>
  </si>
  <si>
    <t>81454936374-92376059</t>
  </si>
  <si>
    <t>1Z8R9R884416574505</t>
  </si>
  <si>
    <t>80272686224-93810283</t>
  </si>
  <si>
    <t>1Z8R9R884416574827</t>
  </si>
  <si>
    <t>60071648838-94517630</t>
  </si>
  <si>
    <t>1Z8R9R880316575475</t>
  </si>
  <si>
    <t>80345778123-96636928</t>
  </si>
  <si>
    <t>1Z8R9R880316576410</t>
  </si>
  <si>
    <t>81042464172-97795489</t>
  </si>
  <si>
    <t>1Z8R9R880316576769</t>
  </si>
  <si>
    <t>60065846171-99468102</t>
  </si>
  <si>
    <t>1Z8R9R880316577277</t>
  </si>
  <si>
    <t>80008222572-00946098</t>
  </si>
  <si>
    <t>1Z8R9R880316577820</t>
  </si>
  <si>
    <t>80807935278-04632764</t>
  </si>
  <si>
    <t>1Z8R9R880316578874</t>
  </si>
  <si>
    <t>81267523503-10155092</t>
  </si>
  <si>
    <t>1Z8R9R880316580405</t>
  </si>
  <si>
    <t>80977439558-23039932</t>
  </si>
  <si>
    <t>1Z8R9R880316581762</t>
  </si>
  <si>
    <t>80057035969-39165410</t>
  </si>
  <si>
    <t>1Z8R9R880316582485</t>
  </si>
  <si>
    <t>80844094781-44802377</t>
  </si>
  <si>
    <t>1Z8R9R880316583591</t>
  </si>
  <si>
    <t>80943500255-49449853</t>
  </si>
  <si>
    <t>1Z8R9R880316585240</t>
  </si>
  <si>
    <t>80018632902-49498780</t>
  </si>
  <si>
    <t>1Z8R9R880316585311</t>
  </si>
  <si>
    <t>82035899293-51705361</t>
  </si>
  <si>
    <t>1Z8R9R880316586721</t>
  </si>
  <si>
    <t>60780267518-52556886</t>
  </si>
  <si>
    <t>1Z8R9R884416587322</t>
  </si>
  <si>
    <t>61152106680-54983069</t>
  </si>
  <si>
    <t>1Z8R9R880316588989</t>
  </si>
  <si>
    <t>80445990187-55363599</t>
  </si>
  <si>
    <t>1Z8R9R880316588783</t>
  </si>
  <si>
    <t>81246619626-58435468</t>
  </si>
  <si>
    <t>1Z8R9R880316590805</t>
  </si>
  <si>
    <t>60129775210-62075155</t>
  </si>
  <si>
    <t>1Z8R9R880316592803</t>
  </si>
  <si>
    <t>61703599979-62075712</t>
  </si>
  <si>
    <t>1Z8R9R880316592812</t>
  </si>
  <si>
    <t>60011786509-62268019</t>
  </si>
  <si>
    <t>1Z8R9R880316592876</t>
  </si>
  <si>
    <t>60263878467-63887348</t>
  </si>
  <si>
    <t>1Z8R9R880316593875</t>
  </si>
  <si>
    <t>80756651943-66522910</t>
  </si>
  <si>
    <t>1Z8R9R880316595668</t>
  </si>
  <si>
    <t>81458955938-70940232</t>
  </si>
  <si>
    <t>1Z8R9R884416597955</t>
  </si>
  <si>
    <t>80042256539-71581435</t>
  </si>
  <si>
    <t>1Z8R9R880316598245</t>
  </si>
  <si>
    <t>80632966903-73129677</t>
  </si>
  <si>
    <t>1Z8R9R884416599113</t>
  </si>
  <si>
    <t>80567953854-74723181</t>
  </si>
  <si>
    <t>1Z8R9R880316599995</t>
  </si>
  <si>
    <t>61951110988-76382673</t>
  </si>
  <si>
    <t>1Z8R9R884416600922</t>
  </si>
  <si>
    <t>60661375162-77289116</t>
  </si>
  <si>
    <t>1Z8R9R880316601301</t>
  </si>
  <si>
    <t>82027666429-79228404</t>
  </si>
  <si>
    <t>1Z8R9R880316602373</t>
  </si>
  <si>
    <t>80371617579-80550275</t>
  </si>
  <si>
    <t>1Z8R9R880316603498</t>
  </si>
  <si>
    <t>81614291844-81345526</t>
  </si>
  <si>
    <t>1Z8R9R880316603890</t>
  </si>
  <si>
    <t>81750634219-84148023</t>
  </si>
  <si>
    <t>1Z8R9R884416605678</t>
  </si>
  <si>
    <t>80654355018-86716887</t>
  </si>
  <si>
    <t>1Z8R9R880316607314</t>
  </si>
  <si>
    <t>80811425010-86879862</t>
  </si>
  <si>
    <t>1Z8R9R880316607378</t>
  </si>
  <si>
    <t>81224417562-86940073</t>
  </si>
  <si>
    <t>1Z8R9R880316607574</t>
  </si>
  <si>
    <t>81534994704-87679246</t>
  </si>
  <si>
    <t>1Z8R9R880316608073</t>
  </si>
  <si>
    <t>61075007337-88340466</t>
  </si>
  <si>
    <t>1Z8R9R884416608577</t>
  </si>
  <si>
    <t>80899521167-91635723</t>
  </si>
  <si>
    <t>1Z8R9R880316610640</t>
  </si>
  <si>
    <t>81082424510-03218002</t>
  </si>
  <si>
    <t>1Z8R9R884416614677</t>
  </si>
  <si>
    <t>81010682810-22763629</t>
  </si>
  <si>
    <t>1Z8R9R880316615985</t>
  </si>
  <si>
    <t>61677150686-23918984</t>
  </si>
  <si>
    <t>1Z8R9R880316616108</t>
  </si>
  <si>
    <t>81881367355-26454361</t>
  </si>
  <si>
    <t>1Z8R9R884416616504</t>
  </si>
  <si>
    <t>81738941164-27519632</t>
  </si>
  <si>
    <t>1Z8R9R884416616880</t>
  </si>
  <si>
    <t>81488115839-27760869</t>
  </si>
  <si>
    <t>1Z8R9R880316616948</t>
  </si>
  <si>
    <t>80081516547-30675187</t>
  </si>
  <si>
    <t>1Z8R9R880316618008</t>
  </si>
  <si>
    <t>81809910305-33263833</t>
  </si>
  <si>
    <t>1Z8R9R880316619436</t>
  </si>
  <si>
    <t>60081182130-36399034</t>
  </si>
  <si>
    <t>1Z8R9R880316621889</t>
  </si>
  <si>
    <t>80771134050-37546475</t>
  </si>
  <si>
    <t>1Z8R9R880316622860</t>
  </si>
  <si>
    <t>61200144547-37619487</t>
  </si>
  <si>
    <t>1Z8R9R880316622824</t>
  </si>
  <si>
    <t>81835334400-37899839</t>
  </si>
  <si>
    <t>1Z8R9R880316623109</t>
  </si>
  <si>
    <t>80022635028-38334084</t>
  </si>
  <si>
    <t>1Z8R9R880316623501</t>
  </si>
  <si>
    <t>80960539548-39484704</t>
  </si>
  <si>
    <t>1Z8R9R880316624377</t>
  </si>
  <si>
    <t>82067736427-41201584</t>
  </si>
  <si>
    <t>1Z8R9R880316625821</t>
  </si>
  <si>
    <t>81324787712-41420077</t>
  </si>
  <si>
    <t>1Z8R9R884416625969</t>
  </si>
  <si>
    <t>81957192949-43221681</t>
  </si>
  <si>
    <t>1Z8R9R880316627418</t>
  </si>
  <si>
    <t>81468032722-44425558</t>
  </si>
  <si>
    <t>1Z8R9R880316628211</t>
  </si>
  <si>
    <t>80325399708-44610241</t>
  </si>
  <si>
    <t>1Z8R9R880316628284</t>
  </si>
  <si>
    <t>81957192949-45104372</t>
  </si>
  <si>
    <t>1Z8R9R880316628711</t>
  </si>
  <si>
    <t>80245432178-45110706</t>
  </si>
  <si>
    <t>1Z8R9R884416628608</t>
  </si>
  <si>
    <t>80352894235-45222553</t>
  </si>
  <si>
    <t>1Z8R9R880316628677</t>
  </si>
  <si>
    <t>81130476478-45352766</t>
  </si>
  <si>
    <t>1Z8R9R880316628702</t>
  </si>
  <si>
    <t>61939804207-47065309</t>
  </si>
  <si>
    <t>1Z8R9R884416631185</t>
  </si>
  <si>
    <t>81238862416-49789845</t>
  </si>
  <si>
    <t>1Z8R9R880316633607</t>
  </si>
  <si>
    <t>60123288098-50053639</t>
  </si>
  <si>
    <t>1Z8R9R880316634044</t>
  </si>
  <si>
    <t>81388675872-50987718</t>
  </si>
  <si>
    <t>1Z8R9R880316634311</t>
  </si>
  <si>
    <t>80829547907-51709330</t>
  </si>
  <si>
    <t>1Z8R9R880316633938</t>
  </si>
  <si>
    <t>80610736364-52639468</t>
  </si>
  <si>
    <t>1Z8R9R880316634553</t>
  </si>
  <si>
    <t>81105261285-53897369</t>
  </si>
  <si>
    <t>1Z8R9R880316635150</t>
  </si>
  <si>
    <t>80757267425-55727652</t>
  </si>
  <si>
    <t>1Z8R9R884416636117</t>
  </si>
  <si>
    <t>61281597063-57011385</t>
  </si>
  <si>
    <t>1Z8R9R884416636706</t>
  </si>
  <si>
    <t>62058051008-57782318</t>
  </si>
  <si>
    <t>1Z8R9R880316636800</t>
  </si>
  <si>
    <t>61705561922-58357754</t>
  </si>
  <si>
    <t>1Z8R9R880316637096</t>
  </si>
  <si>
    <t>81295247158-58409357</t>
  </si>
  <si>
    <t>1Z8R9R880316637158</t>
  </si>
  <si>
    <t>81561144967-59157276</t>
  </si>
  <si>
    <t>1Z8R9R880316637550</t>
  </si>
  <si>
    <t>81860920868-59201033</t>
  </si>
  <si>
    <t>1Z8R9R884416637581</t>
  </si>
  <si>
    <t>60004158780-59396852</t>
  </si>
  <si>
    <t>1Z8R9R880316637667</t>
  </si>
  <si>
    <t>60906338952-60019066</t>
  </si>
  <si>
    <t>1Z8R9R880316638031</t>
  </si>
  <si>
    <t>80883042498-61261240</t>
  </si>
  <si>
    <t>1Z8R9R880316638639</t>
  </si>
  <si>
    <t>81190113321-61321349</t>
  </si>
  <si>
    <t>1Z8R9R884416638688</t>
  </si>
  <si>
    <t>61850078689-62912065</t>
  </si>
  <si>
    <t>1Z8R9R880316639343</t>
  </si>
  <si>
    <t>81949868678-63352530</t>
  </si>
  <si>
    <t>1Z8R9R880316639601</t>
  </si>
  <si>
    <t>81436160724-64967033</t>
  </si>
  <si>
    <t>1Z8R9R880316640402</t>
  </si>
  <si>
    <t>81880947233-65981593</t>
  </si>
  <si>
    <t>1Z8R9R880316640877</t>
  </si>
  <si>
    <t>81910976368-66583790</t>
  </si>
  <si>
    <t>1Z8R9R880316641189</t>
  </si>
  <si>
    <t>61415499132-66631018</t>
  </si>
  <si>
    <t>1Z8R9R880316641205</t>
  </si>
  <si>
    <t>82051638730-68044337</t>
  </si>
  <si>
    <t>1Z8R9R880316641830</t>
  </si>
  <si>
    <t>80846403278-68304716</t>
  </si>
  <si>
    <t>1Z8R9R880316641974</t>
  </si>
  <si>
    <t>82130985589-68898649</t>
  </si>
  <si>
    <t>1Z8R9R880316642240</t>
  </si>
  <si>
    <t>80275896764-70462254</t>
  </si>
  <si>
    <t>1Z8R9R880316643230</t>
  </si>
  <si>
    <t>81419189857-72623439</t>
  </si>
  <si>
    <t>1Z8R9R880316647165</t>
  </si>
  <si>
    <t>61909056497-72988370</t>
  </si>
  <si>
    <t>1Z8R9R884416647365</t>
  </si>
  <si>
    <t>80463553173-73279921</t>
  </si>
  <si>
    <t>1Z8R9R880316647469</t>
  </si>
  <si>
    <t>81238314453-74990581</t>
  </si>
  <si>
    <t>1Z8R9R880316648477</t>
  </si>
  <si>
    <t>80311925832-77344681</t>
  </si>
  <si>
    <t>1Z8R9R880316649672</t>
  </si>
  <si>
    <t>81690974243-77373188</t>
  </si>
  <si>
    <t>1Z8R9R880316649690</t>
  </si>
  <si>
    <t>80287626072-78802640</t>
  </si>
  <si>
    <t>1Z8R9R880316650348</t>
  </si>
  <si>
    <t>80188627090-82211701</t>
  </si>
  <si>
    <t>1Z8R9R884416651814</t>
  </si>
  <si>
    <t>81047202307-84552789</t>
  </si>
  <si>
    <t>1Z8R9R884416652359</t>
  </si>
  <si>
    <t>81965508132-85119393</t>
  </si>
  <si>
    <t>1Z8R9R880316652417</t>
  </si>
  <si>
    <t>80442137835-87024480</t>
  </si>
  <si>
    <t>1Z8R9R880316652819</t>
  </si>
  <si>
    <t>81947222165-92528249</t>
  </si>
  <si>
    <t>1Z8R9R884416653312</t>
  </si>
  <si>
    <t>62125618594-94860026</t>
  </si>
  <si>
    <t>1Z8R9R880316653836</t>
  </si>
  <si>
    <t>81139192426-06112143</t>
  </si>
  <si>
    <t>1Z8R9R884416654124</t>
  </si>
  <si>
    <t>61986970419-07991115</t>
  </si>
  <si>
    <t>1Z8R9R884416654197</t>
  </si>
  <si>
    <t>81901806592-11839531</t>
  </si>
  <si>
    <t>1Z8R9R880316654479</t>
  </si>
  <si>
    <t>81887452395-14512444</t>
  </si>
  <si>
    <t>1Z8R9R880316654835</t>
  </si>
  <si>
    <t>81398314069-15411380</t>
  </si>
  <si>
    <t>1Z8R9R880316654951</t>
  </si>
  <si>
    <t>81810776074-15769724</t>
  </si>
  <si>
    <t>1Z8R9R880316655012</t>
  </si>
  <si>
    <t>60280950871-17936423</t>
  </si>
  <si>
    <t>1Z8R9R884416655650</t>
  </si>
  <si>
    <t>60554934351-18112078</t>
  </si>
  <si>
    <t>1Z8R9R880316655745</t>
  </si>
  <si>
    <t>82036467799-19633115</t>
  </si>
  <si>
    <t>1Z8R9R880316656244</t>
  </si>
  <si>
    <t>81764279231-19805608</t>
  </si>
  <si>
    <t>1Z8R9R880316656315</t>
  </si>
  <si>
    <t>61770492335-20331825</t>
  </si>
  <si>
    <t>1Z8R9R880316656557</t>
  </si>
  <si>
    <t>81794337130-21199395</t>
  </si>
  <si>
    <t>1Z8R9R880316656913</t>
  </si>
  <si>
    <t>81941524088-21229070</t>
  </si>
  <si>
    <t>1Z8R9R880316656922</t>
  </si>
  <si>
    <t>60986375899-21311455</t>
  </si>
  <si>
    <t>1Z8R9R880316656986</t>
  </si>
  <si>
    <t>80456230356-22347515</t>
  </si>
  <si>
    <t>1Z8R9R880316657510</t>
  </si>
  <si>
    <t>80139889671-23195972</t>
  </si>
  <si>
    <t>1Z8R9R884416657916</t>
  </si>
  <si>
    <t>60150492427-23332879</t>
  </si>
  <si>
    <t>1Z8R9R880316657967</t>
  </si>
  <si>
    <t>60633739689-24292818</t>
  </si>
  <si>
    <t>1Z8R9R880316658402</t>
  </si>
  <si>
    <t>80427862107-24797103</t>
  </si>
  <si>
    <t>1Z8R9R880316658626</t>
  </si>
  <si>
    <t>61282827193-25088319</t>
  </si>
  <si>
    <t>1Z8R9R880316658760</t>
  </si>
  <si>
    <t>80789341556-25954543</t>
  </si>
  <si>
    <t>1Z8R9R880316659152</t>
  </si>
  <si>
    <t>81886145904-26333838</t>
  </si>
  <si>
    <t>1Z8R9R884416659343</t>
  </si>
  <si>
    <t>61949513608-27741602</t>
  </si>
  <si>
    <t>1Z8R9R880316660122</t>
  </si>
  <si>
    <t>82016889065-29052476</t>
  </si>
  <si>
    <t>1Z8R9R884416660957</t>
  </si>
  <si>
    <t>61791440538-30144225</t>
  </si>
  <si>
    <t>1Z8R9R880316661363</t>
  </si>
  <si>
    <t>80211810126-31367147</t>
  </si>
  <si>
    <t>1Z8R9R880316662059</t>
  </si>
  <si>
    <t>80785046892-31685580</t>
  </si>
  <si>
    <t>1Z8R9R880316662237</t>
  </si>
  <si>
    <t>80852097931-31737093</t>
  </si>
  <si>
    <t>1Z8R9R880316662264</t>
  </si>
  <si>
    <t>80528907072-32698757</t>
  </si>
  <si>
    <t>1Z8R9R884416663052</t>
  </si>
  <si>
    <t>81247193007-32920444</t>
  </si>
  <si>
    <t>1Z8R9R880316663209</t>
  </si>
  <si>
    <t>80618782901-34323512</t>
  </si>
  <si>
    <t>1Z8R9R880316663852</t>
  </si>
  <si>
    <t>61272005987-34336809</t>
  </si>
  <si>
    <t>1Z8R9R884416663883</t>
  </si>
  <si>
    <t>81979851840-35415909</t>
  </si>
  <si>
    <t>1Z8R9R880316664468</t>
  </si>
  <si>
    <t>60970285054-37710525</t>
  </si>
  <si>
    <t>1Z8R9R880316665636</t>
  </si>
  <si>
    <t>60970285054-39108226</t>
  </si>
  <si>
    <t>1Z8R9R880316666153</t>
  </si>
  <si>
    <t>80272697349-39499043</t>
  </si>
  <si>
    <t>1Z8R9R880316666242</t>
  </si>
  <si>
    <t>60402218484-39586191</t>
  </si>
  <si>
    <t>1Z8R9R880316666322</t>
  </si>
  <si>
    <t>61135559109-39868092</t>
  </si>
  <si>
    <t>1Z8R9R880316666448</t>
  </si>
  <si>
    <t>81789885961-39886724</t>
  </si>
  <si>
    <t>1Z8R9R880316666466</t>
  </si>
  <si>
    <t>81809453336-40950759</t>
  </si>
  <si>
    <t>1Z8R9R880316666822</t>
  </si>
  <si>
    <t>80673955772-40995759</t>
  </si>
  <si>
    <t>1Z8R9R880316666886</t>
  </si>
  <si>
    <t>81803453954-41154730</t>
  </si>
  <si>
    <t>1Z8R9R880316666966</t>
  </si>
  <si>
    <t>60614970297-42589342</t>
  </si>
  <si>
    <t>1Z8R9R880316667554</t>
  </si>
  <si>
    <t>60346557550-42705882</t>
  </si>
  <si>
    <t>1Z8R9R880316667652</t>
  </si>
  <si>
    <t>81984678577-42953544</t>
  </si>
  <si>
    <t>1Z8R9R880316667769</t>
  </si>
  <si>
    <t>60533594239-44499207</t>
  </si>
  <si>
    <t>1Z8R9R884416668388</t>
  </si>
  <si>
    <t>61369049032-45076368</t>
  </si>
  <si>
    <t>1Z8R9R880316668777</t>
  </si>
  <si>
    <t>81505134764-46218094</t>
  </si>
  <si>
    <t>1Z8R9R880316669285</t>
  </si>
  <si>
    <t>60715632727-46467572</t>
  </si>
  <si>
    <t>1Z8R9R884416669430</t>
  </si>
  <si>
    <t>61842044850-46528458</t>
  </si>
  <si>
    <t>1Z8R9R884416669476</t>
  </si>
  <si>
    <t>60268351149-46528469</t>
  </si>
  <si>
    <t>1Z8R9R884416669467</t>
  </si>
  <si>
    <t>81452457073-47043253</t>
  </si>
  <si>
    <t>1Z8R9R880316669883</t>
  </si>
  <si>
    <t>81329154782-47329247</t>
  </si>
  <si>
    <t>1Z8R9R884416670071</t>
  </si>
  <si>
    <t>60131388041-48607030</t>
  </si>
  <si>
    <t>1Z8R9R880316670853</t>
  </si>
  <si>
    <t>80068908732-48932063</t>
  </si>
  <si>
    <t>1Z8R9R880316671058</t>
  </si>
  <si>
    <t>60058955652-49142655</t>
  </si>
  <si>
    <t>1Z8R9R880316671209</t>
  </si>
  <si>
    <t>60844361517-49330094</t>
  </si>
  <si>
    <t>1Z8R9R880316671361</t>
  </si>
  <si>
    <t>80724090246-49632712</t>
  </si>
  <si>
    <t>1Z8R9R880316671487</t>
  </si>
  <si>
    <t>61311232968-50945959</t>
  </si>
  <si>
    <t>1Z8R9R880316672093</t>
  </si>
  <si>
    <t>81982464943-53295552</t>
  </si>
  <si>
    <t>1Z8R9R880316673314</t>
  </si>
  <si>
    <t>81089552349-55248357</t>
  </si>
  <si>
    <t>1Z8R9R880316674304</t>
  </si>
  <si>
    <t>61624514179-55552378</t>
  </si>
  <si>
    <t>1Z8R9R880316674475</t>
  </si>
  <si>
    <t>60975428958-56128984</t>
  </si>
  <si>
    <t>1Z8R9R880316674788</t>
  </si>
  <si>
    <t>60139370069-56428971</t>
  </si>
  <si>
    <t>1Z8R9R880316674939</t>
  </si>
  <si>
    <t>61331273118-56431308</t>
  </si>
  <si>
    <t>1Z8R9R884416674942</t>
  </si>
  <si>
    <t>60222685093-56675093</t>
  </si>
  <si>
    <t>1Z8R9R880316675045</t>
  </si>
  <si>
    <t>80411663649-57023151</t>
  </si>
  <si>
    <t>1Z8R9R884416675290</t>
  </si>
  <si>
    <t>80055337544-58618629</t>
  </si>
  <si>
    <t>1Z8R9R880316676053</t>
  </si>
  <si>
    <t>60875000592-59041106</t>
  </si>
  <si>
    <t>1Z8R9R884416676333</t>
  </si>
  <si>
    <t>81166654801-59877335</t>
  </si>
  <si>
    <t>1Z8R9R880316676731</t>
  </si>
  <si>
    <t>62024672676-60714789</t>
  </si>
  <si>
    <t>1Z8R9R880316677276</t>
  </si>
  <si>
    <t>61081309794-61084533</t>
  </si>
  <si>
    <t>1Z8R9R880316677490</t>
  </si>
  <si>
    <t>61244192827-61291355</t>
  </si>
  <si>
    <t>1Z8R9R884416677609</t>
  </si>
  <si>
    <t>81800820404-61301380</t>
  </si>
  <si>
    <t>1Z8R9R884416677627</t>
  </si>
  <si>
    <t>62077473895-61453104</t>
  </si>
  <si>
    <t>1Z8R9R880316677721</t>
  </si>
  <si>
    <t>61770705438-61929037</t>
  </si>
  <si>
    <t>1Z8R9R884416677985</t>
  </si>
  <si>
    <t>81978142905-62214414</t>
  </si>
  <si>
    <t>1Z8R9R880316678195</t>
  </si>
  <si>
    <t>61210947330-62399126</t>
  </si>
  <si>
    <t>1Z8R9R880316678355</t>
  </si>
  <si>
    <t>60568908280-63258847</t>
  </si>
  <si>
    <t>1Z8R9R880316678873</t>
  </si>
  <si>
    <t>80257215473-64111813</t>
  </si>
  <si>
    <t>1Z8R9R880316679381</t>
  </si>
  <si>
    <t>60172789123-64120415</t>
  </si>
  <si>
    <t>1Z8R9R884416679394</t>
  </si>
  <si>
    <t>61156332785-64543841</t>
  </si>
  <si>
    <t>1Z8R9R880316679578</t>
  </si>
  <si>
    <t>61479152178-64825970</t>
  </si>
  <si>
    <t>1Z8R9R884416679741</t>
  </si>
  <si>
    <t>60895078248-64949823</t>
  </si>
  <si>
    <t>1Z8R9R880316679792</t>
  </si>
  <si>
    <t>80919677155-65232414</t>
  </si>
  <si>
    <t>1Z8R9R880316679907</t>
  </si>
  <si>
    <t>60156985038-65621949</t>
  </si>
  <si>
    <t>1Z8R9R880316680100</t>
  </si>
  <si>
    <t>81556130044-66347488</t>
  </si>
  <si>
    <t>1Z8R9R880316680486</t>
  </si>
  <si>
    <t>81409334105-66427540</t>
  </si>
  <si>
    <t>1Z8R9R884416680524</t>
  </si>
  <si>
    <t>60817315242-66610394</t>
  </si>
  <si>
    <t>1Z8R9R884416680613</t>
  </si>
  <si>
    <t>80711804783-67437308</t>
  </si>
  <si>
    <t>1Z8R9R884416681096</t>
  </si>
  <si>
    <t>60847288230-68065845</t>
  </si>
  <si>
    <t>1Z8R9R884416681283</t>
  </si>
  <si>
    <t>80552462866-68563485</t>
  </si>
  <si>
    <t>1Z8R9R880316681494</t>
  </si>
  <si>
    <t>60596495554-68950559</t>
  </si>
  <si>
    <t>1Z8R9R884416681603</t>
  </si>
  <si>
    <t>81428928250-68951190</t>
  </si>
  <si>
    <t>1Z8R9R880316681592</t>
  </si>
  <si>
    <t>81403627754-69011132</t>
  </si>
  <si>
    <t>1Z8R9R880316681636</t>
  </si>
  <si>
    <t>80502912237-69229902</t>
  </si>
  <si>
    <t>1Z8R9R884416681710</t>
  </si>
  <si>
    <t>61788496587-69457097</t>
  </si>
  <si>
    <t>1Z8R9R884416681792</t>
  </si>
  <si>
    <t>80375163351-69774941</t>
  </si>
  <si>
    <t>1Z8R9R880316681841</t>
  </si>
  <si>
    <t>61977612682-69880540</t>
  </si>
  <si>
    <t>1Z8R9R880316681896</t>
  </si>
  <si>
    <t>62002026149-70261540</t>
  </si>
  <si>
    <t>1Z8R9R880316682019</t>
  </si>
  <si>
    <t>80187393672-70407114</t>
  </si>
  <si>
    <t>1Z8R9R880316682055</t>
  </si>
  <si>
    <t>80152910712-70833089</t>
  </si>
  <si>
    <t>1Z8R9R884416682148</t>
  </si>
  <si>
    <t>60405462553-71285164</t>
  </si>
  <si>
    <t>1Z8R9R880316682260</t>
  </si>
  <si>
    <t>81430240434-71368430</t>
  </si>
  <si>
    <t>1Z8R9R884416682291</t>
  </si>
  <si>
    <t>60851887898-72311596</t>
  </si>
  <si>
    <t>1Z8R9R880316682519</t>
  </si>
  <si>
    <t>61722655794-72628511</t>
  </si>
  <si>
    <t>1Z8R9R880316682573</t>
  </si>
  <si>
    <t>81565136022-73066339</t>
  </si>
  <si>
    <t>1Z8R9R880316682724</t>
  </si>
  <si>
    <t>60685028757-73724579</t>
  </si>
  <si>
    <t>1Z8R9R880316682948</t>
  </si>
  <si>
    <t>80304036224-73751260</t>
  </si>
  <si>
    <t>1Z8R9R880316682957</t>
  </si>
  <si>
    <t>81051743476-75244424</t>
  </si>
  <si>
    <t>1Z8R9R880316683241</t>
  </si>
  <si>
    <t>80398661116-76562647</t>
  </si>
  <si>
    <t>1Z8R9R880316683394</t>
  </si>
  <si>
    <t>60307061961-79697646</t>
  </si>
  <si>
    <t>1Z8R9R880316683812</t>
  </si>
  <si>
    <t>80748972781-80152249</t>
  </si>
  <si>
    <t>1Z8R9R880316683876</t>
  </si>
  <si>
    <t>80356865825-80255656</t>
  </si>
  <si>
    <t>1Z8R9R880316683894</t>
  </si>
  <si>
    <t>62053792527-87595020</t>
  </si>
  <si>
    <t>1Z8R9R880316684204</t>
  </si>
  <si>
    <t>61153836404-89095618</t>
  </si>
  <si>
    <t>1Z8R9R884416684253</t>
  </si>
  <si>
    <t>60776638133-89471539</t>
  </si>
  <si>
    <t>1Z8R9R884416684324</t>
  </si>
  <si>
    <t>61872199525-89806957</t>
  </si>
  <si>
    <t>1Z8R9R880316684339</t>
  </si>
  <si>
    <t>60098006687-91508214</t>
  </si>
  <si>
    <t>1Z8R9R880316684400</t>
  </si>
  <si>
    <t>81372522589-94805110</t>
  </si>
  <si>
    <t>1Z8R9R880316684651</t>
  </si>
  <si>
    <t>80270200598-96576566</t>
  </si>
  <si>
    <t>1Z8R9R884416684762</t>
  </si>
  <si>
    <t>81087822495-98206430</t>
  </si>
  <si>
    <t>1Z8R9R884416685038</t>
  </si>
  <si>
    <t>60978981529-99294776</t>
  </si>
  <si>
    <t>1Z8R9R880316685230</t>
  </si>
  <si>
    <t>80890923352-99381849</t>
  </si>
  <si>
    <t>1Z8R9R880316685276</t>
  </si>
  <si>
    <t>61476466004-99418744</t>
  </si>
  <si>
    <t>1Z8R9R884416685289</t>
  </si>
  <si>
    <t>80922795758-99547185</t>
  </si>
  <si>
    <t>1Z8R9R880316685338</t>
  </si>
  <si>
    <t>61832883974-00363641</t>
  </si>
  <si>
    <t>1Z8R9R880316685516</t>
  </si>
  <si>
    <t>81295316858-00969916</t>
  </si>
  <si>
    <t>1Z8R9R880316685589</t>
  </si>
  <si>
    <t>61138350274-01428057</t>
  </si>
  <si>
    <t>1Z8R9R884416685672</t>
  </si>
  <si>
    <t>60722357981-01515477</t>
  </si>
  <si>
    <t>1Z8R9R880316685696</t>
  </si>
  <si>
    <t>60864471851-02329495</t>
  </si>
  <si>
    <t>1Z8R9R880316685945</t>
  </si>
  <si>
    <t>61653793177-02942559</t>
  </si>
  <si>
    <t>1Z8R9R880316686113</t>
  </si>
  <si>
    <t>61742562566-03128371</t>
  </si>
  <si>
    <t>1Z8R9R880316686239</t>
  </si>
  <si>
    <t>81925413836-03590246</t>
  </si>
  <si>
    <t>1Z8R9R880316686524</t>
  </si>
  <si>
    <t>61499351415-04859292</t>
  </si>
  <si>
    <t>1Z8R9R884416687232</t>
  </si>
  <si>
    <t>81076455710-05177259</t>
  </si>
  <si>
    <t>1Z8R9R884416687401</t>
  </si>
  <si>
    <t>61737688022-05428479</t>
  </si>
  <si>
    <t>1Z8R9R880316687541</t>
  </si>
  <si>
    <t>60648701791-05462473</t>
  </si>
  <si>
    <t>1Z8R9R880316687569</t>
  </si>
  <si>
    <t>80977570658-06145648</t>
  </si>
  <si>
    <t>1Z8R9R880316687989</t>
  </si>
  <si>
    <t>82112928558-06434941</t>
  </si>
  <si>
    <t>1Z8R9R880316688148</t>
  </si>
  <si>
    <t>81233683673-06841579</t>
  </si>
  <si>
    <t>1Z8R9R880316688451</t>
  </si>
  <si>
    <t>81347464684-07051317</t>
  </si>
  <si>
    <t>1Z8R9R884416688615</t>
  </si>
  <si>
    <t>60268328270-07371157</t>
  </si>
  <si>
    <t>1Z8R9R880316688880</t>
  </si>
  <si>
    <t>60574933344-07530017</t>
  </si>
  <si>
    <t>1Z8R9R884416688973</t>
  </si>
  <si>
    <t>60450743775-07900724</t>
  </si>
  <si>
    <t>1Z8R9R880316689325</t>
  </si>
  <si>
    <t>60275227875-07903627</t>
  </si>
  <si>
    <t>1Z8R9R884416689338</t>
  </si>
  <si>
    <t>80092496919-08093725</t>
  </si>
  <si>
    <t>1Z8R9R880316689558</t>
  </si>
  <si>
    <t>61781574350-08268783</t>
  </si>
  <si>
    <t>1Z8R9R880316689683</t>
  </si>
  <si>
    <t>81639377768-08389316</t>
  </si>
  <si>
    <t>1Z8R9R884416689801</t>
  </si>
  <si>
    <t>81072742542-08490518</t>
  </si>
  <si>
    <t>1Z8R9R880316689905</t>
  </si>
  <si>
    <t>81536444175-08698641</t>
  </si>
  <si>
    <t>1Z8R9R880316690126</t>
  </si>
  <si>
    <t>80302715391-09039055</t>
  </si>
  <si>
    <t>1Z8R9R884416690353</t>
  </si>
  <si>
    <t>62061912018-09063714</t>
  </si>
  <si>
    <t>1Z8R9R880316690386</t>
  </si>
  <si>
    <t>80519108833-09213771</t>
  </si>
  <si>
    <t>1Z8R9R884416690522</t>
  </si>
  <si>
    <t>60460255629-09395346</t>
  </si>
  <si>
    <t>1Z8R9R884416690657</t>
  </si>
  <si>
    <t>81183627648-10150442</t>
  </si>
  <si>
    <t>1Z8R9R884416691334</t>
  </si>
  <si>
    <t>80516727924-10336413</t>
  </si>
  <si>
    <t>1Z8R9R884416691432</t>
  </si>
  <si>
    <t>81661433990-10714057</t>
  </si>
  <si>
    <t>1Z8R9R880316691670</t>
  </si>
  <si>
    <t>80507985390-10815951</t>
  </si>
  <si>
    <t>1Z8R9R880316691714</t>
  </si>
  <si>
    <t>61567911909-10828188</t>
  </si>
  <si>
    <t>1Z8R9R880316691732</t>
  </si>
  <si>
    <t>81409313887-11254510</t>
  </si>
  <si>
    <t>1Z8R9R884416692002</t>
  </si>
  <si>
    <t>81360518446-11338360</t>
  </si>
  <si>
    <t>1Z8R9R880316692035</t>
  </si>
  <si>
    <t>62042398509-12298005</t>
  </si>
  <si>
    <t>1Z8R9R884416692440</t>
  </si>
  <si>
    <t>81475941036-12569823</t>
  </si>
  <si>
    <t>1Z8R9R884416692557</t>
  </si>
  <si>
    <t>60456075658-12665862</t>
  </si>
  <si>
    <t>1Z8R9R880316692624</t>
  </si>
  <si>
    <t>81110948470-12671755</t>
  </si>
  <si>
    <t>1Z8R9R880316692615</t>
  </si>
  <si>
    <t>81003685232-13362788</t>
  </si>
  <si>
    <t>1Z8R9R884416693074</t>
  </si>
  <si>
    <t>81466005799-13867273</t>
  </si>
  <si>
    <t>1Z8R9R880316693267</t>
  </si>
  <si>
    <t>61920855046-13906976</t>
  </si>
  <si>
    <t>1Z8R9R884416693314</t>
  </si>
  <si>
    <t>82067888442-13907001</t>
  </si>
  <si>
    <t>1Z8R9R880316693301</t>
  </si>
  <si>
    <t>80033658457-13922405</t>
  </si>
  <si>
    <t>1Z8R9R880316693329</t>
  </si>
  <si>
    <t>60750416734-14023537</t>
  </si>
  <si>
    <t>1Z8R9R884416693430</t>
  </si>
  <si>
    <t>81359985826-14291105</t>
  </si>
  <si>
    <t>1Z8R9R884416693592</t>
  </si>
  <si>
    <t>61309186497-14532413</t>
  </si>
  <si>
    <t>1Z8R9R880316693767</t>
  </si>
  <si>
    <t>80343045871-15147151</t>
  </si>
  <si>
    <t>1Z8R9R880316694015</t>
  </si>
  <si>
    <t>81976404877-15256774</t>
  </si>
  <si>
    <t>1Z8R9R884416694055</t>
  </si>
  <si>
    <t>60047644066-15578100</t>
  </si>
  <si>
    <t>1Z8R9R880316694131</t>
  </si>
  <si>
    <t>80537157235-15723294</t>
  </si>
  <si>
    <t>1Z8R9R884416694215</t>
  </si>
  <si>
    <t>81698620502-15859616</t>
  </si>
  <si>
    <t>1Z8R9R884416694288</t>
  </si>
  <si>
    <t>80765927672-16113003</t>
  </si>
  <si>
    <t>1Z8R9R880316694382</t>
  </si>
  <si>
    <t>81758086067-16186876</t>
  </si>
  <si>
    <t>1Z8R9R884416694439</t>
  </si>
  <si>
    <t>80204450957-16232110</t>
  </si>
  <si>
    <t>1Z8R9R880316694444</t>
  </si>
  <si>
    <t>62041236008-16595142</t>
  </si>
  <si>
    <t>1Z8R9R884416694591</t>
  </si>
  <si>
    <t>82116713369-17048808</t>
  </si>
  <si>
    <t>1Z8R9R884416694831</t>
  </si>
  <si>
    <t>81415325071-17049062</t>
  </si>
  <si>
    <t>1Z8R9R880316694846</t>
  </si>
  <si>
    <t>81105311460-17058297</t>
  </si>
  <si>
    <t>1Z8R9R880316694855</t>
  </si>
  <si>
    <t>80030105622-17174901</t>
  </si>
  <si>
    <t>1Z8R9R880316694953</t>
  </si>
  <si>
    <t>61829987663-17275979</t>
  </si>
  <si>
    <t>1Z8R9R884416695018</t>
  </si>
  <si>
    <t>62139607008-17501047</t>
  </si>
  <si>
    <t>1Z8R9R880316695158</t>
  </si>
  <si>
    <t>61403514381-17659530</t>
  </si>
  <si>
    <t>1Z8R9R880316695265</t>
  </si>
  <si>
    <t>80845270839-17781469</t>
  </si>
  <si>
    <t>1Z8R9R880316695318</t>
  </si>
  <si>
    <t>81359984454-17875800</t>
  </si>
  <si>
    <t>1Z8R9R880316695372</t>
  </si>
  <si>
    <t>62058607400-17989189</t>
  </si>
  <si>
    <t>1Z8R9R880316695452</t>
  </si>
  <si>
    <t>61147281541-18129583</t>
  </si>
  <si>
    <t>1Z8R9R880316695550</t>
  </si>
  <si>
    <t>80438280428-18131778</t>
  </si>
  <si>
    <t>1Z8R9R884416695563</t>
  </si>
  <si>
    <t>81634016582-18289873</t>
  </si>
  <si>
    <t>1Z8R9R884416695661</t>
  </si>
  <si>
    <t>80051934313-18291782</t>
  </si>
  <si>
    <t>1Z8R9R884416695670</t>
  </si>
  <si>
    <t>60163986495-18394838</t>
  </si>
  <si>
    <t>1Z8R9R884416695698</t>
  </si>
  <si>
    <t>81350851526-18484047</t>
  </si>
  <si>
    <t>1Z8R9R880316695792</t>
  </si>
  <si>
    <t>81380101686-18936319</t>
  </si>
  <si>
    <t>1Z8R9R880316695998</t>
  </si>
  <si>
    <t>61736141073-19020542</t>
  </si>
  <si>
    <t>1Z8R9R884416696044</t>
  </si>
  <si>
    <t>80485920327-19398407</t>
  </si>
  <si>
    <t>1Z8R9R884416696302</t>
  </si>
  <si>
    <t>60538936300-19455150</t>
  </si>
  <si>
    <t>1Z8R9R884416696311</t>
  </si>
  <si>
    <t>62068431604-19486196</t>
  </si>
  <si>
    <t>1Z8R9R884416696348</t>
  </si>
  <si>
    <t>61229396709-19567655</t>
  </si>
  <si>
    <t>1Z8R9R884416696400</t>
  </si>
  <si>
    <t>80294988174-19579131</t>
  </si>
  <si>
    <t>1Z8R9R880316696433</t>
  </si>
  <si>
    <t>60019776497-19658118</t>
  </si>
  <si>
    <t>1Z8R9R880316696460</t>
  </si>
  <si>
    <t>80645392465-19876335</t>
  </si>
  <si>
    <t>1Z8R9R880316696586</t>
  </si>
  <si>
    <t>61528216994-19958017</t>
  </si>
  <si>
    <t>1Z8R9R884416696606</t>
  </si>
  <si>
    <t>80877333833-20116143</t>
  </si>
  <si>
    <t>1Z8R9R884416696642</t>
  </si>
  <si>
    <t>81515028132-20170299</t>
  </si>
  <si>
    <t>1Z8R9R880316696693</t>
  </si>
  <si>
    <t>81199806442-20204288</t>
  </si>
  <si>
    <t>1Z8R9R880316696719</t>
  </si>
  <si>
    <t>82004765721-20215719</t>
  </si>
  <si>
    <t>1Z8R9R884416696722</t>
  </si>
  <si>
    <t>80930641717-20312224</t>
  </si>
  <si>
    <t>1Z8R9R880316696764</t>
  </si>
  <si>
    <t>80836495902-20822243</t>
  </si>
  <si>
    <t>1Z8R9R880316696997</t>
  </si>
  <si>
    <t>61092449091-20964742</t>
  </si>
  <si>
    <t>1Z8R9R880316697030</t>
  </si>
  <si>
    <t>60049695733-21099567</t>
  </si>
  <si>
    <t>1Z8R9R880316697085</t>
  </si>
  <si>
    <t>60294049037-21112556</t>
  </si>
  <si>
    <t>1Z8R9R884416697098</t>
  </si>
  <si>
    <t>61803798902-21595341</t>
  </si>
  <si>
    <t>1Z8R9R880316697263</t>
  </si>
  <si>
    <t>81981252995-21757911</t>
  </si>
  <si>
    <t>1Z8R9R884416697338</t>
  </si>
  <si>
    <t>81556903855-21769961</t>
  </si>
  <si>
    <t>1Z8R9R880316697343</t>
  </si>
  <si>
    <t>80971168063-21810539</t>
  </si>
  <si>
    <t>1Z8R9R880316697389</t>
  </si>
  <si>
    <t>61526745704-22122407</t>
  </si>
  <si>
    <t>1Z8R9R880316697487</t>
  </si>
  <si>
    <t>61261008841-22123778</t>
  </si>
  <si>
    <t>1Z8R9R880316697496</t>
  </si>
  <si>
    <t>80327631187-22404577</t>
  </si>
  <si>
    <t>1Z8R9R884416697669</t>
  </si>
  <si>
    <t>81584472086-22457546</t>
  </si>
  <si>
    <t>1Z8R9R880316697709</t>
  </si>
  <si>
    <t>81753388565-22590646</t>
  </si>
  <si>
    <t>1Z8R9R884416697749</t>
  </si>
  <si>
    <t>81699384929-22601213</t>
  </si>
  <si>
    <t>1Z8R9R884416697767</t>
  </si>
  <si>
    <t>61453925517-22718785</t>
  </si>
  <si>
    <t>1Z8R9R880316697861</t>
  </si>
  <si>
    <t>60740532863-22771515</t>
  </si>
  <si>
    <t>1Z8R9R884416697883</t>
  </si>
  <si>
    <t>81020763436-22810794</t>
  </si>
  <si>
    <t>1Z8R9R880316697905</t>
  </si>
  <si>
    <t>61124946543-22974646</t>
  </si>
  <si>
    <t>1Z8R9R880316697941</t>
  </si>
  <si>
    <t>61610708276-22977004</t>
  </si>
  <si>
    <t>1Z8R9R884416697954</t>
  </si>
  <si>
    <t>81520248161-23968241</t>
  </si>
  <si>
    <t>1Z8R9R884416698346</t>
  </si>
  <si>
    <t>80492959648-24270955</t>
  </si>
  <si>
    <t>1Z8R9R884416698373</t>
  </si>
  <si>
    <t>80544224942-24960775</t>
  </si>
  <si>
    <t>1Z8R9R884416698499</t>
  </si>
  <si>
    <t>61391900717-25468259</t>
  </si>
  <si>
    <t>1Z8R9R880316698575</t>
  </si>
  <si>
    <t>82043818247-25783292</t>
  </si>
  <si>
    <t>1Z8R9R880316698619</t>
  </si>
  <si>
    <t>81413249303-25983153</t>
  </si>
  <si>
    <t>1Z8R9R884416698677</t>
  </si>
  <si>
    <t>81002387656-26379745</t>
  </si>
  <si>
    <t>1Z8R9R884416698819</t>
  </si>
  <si>
    <t>81270784525-26380163</t>
  </si>
  <si>
    <t>1Z8R9R884416698800</t>
  </si>
  <si>
    <t>81988564715-26441468</t>
  </si>
  <si>
    <t>1Z8R9R884416698828</t>
  </si>
  <si>
    <t>80093802563-26661658</t>
  </si>
  <si>
    <t>1Z8R9R880316698888</t>
  </si>
  <si>
    <t>80629155893-26694239</t>
  </si>
  <si>
    <t>1Z8R9R884416698917</t>
  </si>
  <si>
    <t>80561190491-26879627</t>
  </si>
  <si>
    <t>1Z8R9R884416698971</t>
  </si>
  <si>
    <t>60464858383-27150700</t>
  </si>
  <si>
    <t>1Z8R9R880316699065</t>
  </si>
  <si>
    <t>61425769433-27232849</t>
  </si>
  <si>
    <t>1Z8R9R884416699121</t>
  </si>
  <si>
    <t>80974176012-27332656</t>
  </si>
  <si>
    <t>1Z8R9R880316699154</t>
  </si>
  <si>
    <t>80908428969-27473274</t>
  </si>
  <si>
    <t>1Z8R9R884416699238</t>
  </si>
  <si>
    <t>61349856959-27810834</t>
  </si>
  <si>
    <t>1Z8R9R884416699381</t>
  </si>
  <si>
    <t>81657123875-28448990</t>
  </si>
  <si>
    <t>1Z8R9R880316699494</t>
  </si>
  <si>
    <t>61937386643-28775683</t>
  </si>
  <si>
    <t>1Z8R9R884416699550</t>
  </si>
  <si>
    <t>81156732206-28945866</t>
  </si>
  <si>
    <t>1Z8R9R880316699618</t>
  </si>
  <si>
    <t>82103226072-29086426</t>
  </si>
  <si>
    <t>1Z8R9R884416699676</t>
  </si>
  <si>
    <t>60475985877-29210539</t>
  </si>
  <si>
    <t>1Z8R9R884416699701</t>
  </si>
  <si>
    <t>81570466372-29218288</t>
  </si>
  <si>
    <t>1Z8R9R880316699716</t>
  </si>
  <si>
    <t>61970569046-29449659</t>
  </si>
  <si>
    <t>1Z8R9R880316699814</t>
  </si>
  <si>
    <t>80390791326-29551939</t>
  </si>
  <si>
    <t>1Z8R9R884416699854</t>
  </si>
  <si>
    <t>81419901569-29640623</t>
  </si>
  <si>
    <t>1Z8R9R880316699903</t>
  </si>
  <si>
    <t>80453143511-29760089</t>
  </si>
  <si>
    <t>1Z8R9R884416699934</t>
  </si>
  <si>
    <t>61099228364-30201500</t>
  </si>
  <si>
    <t>1Z8R9R880316700034</t>
  </si>
  <si>
    <t>81447175156-30436305</t>
  </si>
  <si>
    <t>1Z8R9R880316700089</t>
  </si>
  <si>
    <t>61333602563-30691253</t>
  </si>
  <si>
    <t>1Z8R9R880316700169</t>
  </si>
  <si>
    <t>80386879535-31323497</t>
  </si>
  <si>
    <t>1Z8R9R880316700374</t>
  </si>
  <si>
    <t>81508621359-31362088</t>
  </si>
  <si>
    <t>1Z8R9R884416700421</t>
  </si>
  <si>
    <t>61177116501-31364308</t>
  </si>
  <si>
    <t>1Z8R9R880316700418</t>
  </si>
  <si>
    <t>81436867947-31536665</t>
  </si>
  <si>
    <t>1Z8R9R884416700547</t>
  </si>
  <si>
    <t>61940608428-31558716</t>
  </si>
  <si>
    <t>1Z8R9R880316700570</t>
  </si>
  <si>
    <t>81527813270-31954703</t>
  </si>
  <si>
    <t>1Z8R9R884416700798</t>
  </si>
  <si>
    <t>80172613170-32150570</t>
  </si>
  <si>
    <t>1Z8R9R880316700909</t>
  </si>
  <si>
    <t>81810842349-32228878</t>
  </si>
  <si>
    <t>1Z8R9R880316700981</t>
  </si>
  <si>
    <t>81161158114-32271720</t>
  </si>
  <si>
    <t>1Z8R9R880316701033</t>
  </si>
  <si>
    <t>81989995765-32507357</t>
  </si>
  <si>
    <t>1Z8R9R880316701140</t>
  </si>
  <si>
    <t>80273564572-32507467</t>
  </si>
  <si>
    <t>1Z8R9R880316701122</t>
  </si>
  <si>
    <t>80845265543-32507969</t>
  </si>
  <si>
    <t>1Z8R9R880316701131</t>
  </si>
  <si>
    <t>81617946154-32586983</t>
  </si>
  <si>
    <t>1Z8R9R884416701171</t>
  </si>
  <si>
    <t>81866679056-32700540</t>
  </si>
  <si>
    <t>1Z8R9R884416701224</t>
  </si>
  <si>
    <t>60196120423-32732263</t>
  </si>
  <si>
    <t>1Z8R9R880316701248</t>
  </si>
  <si>
    <t>62111849776-32806026</t>
  </si>
  <si>
    <t>1Z8R9R880316701257</t>
  </si>
  <si>
    <t>81995764738-32854918</t>
  </si>
  <si>
    <t>1Z8R9R880316701284</t>
  </si>
  <si>
    <t>80251465205-32879530</t>
  </si>
  <si>
    <t>1Z8R9R884416701297</t>
  </si>
  <si>
    <t>80247534057-32964092</t>
  </si>
  <si>
    <t>1Z8R9R884416701359</t>
  </si>
  <si>
    <t>81419888738-33605853</t>
  </si>
  <si>
    <t>1Z8R9R884416701500</t>
  </si>
  <si>
    <t>80473238195-33685815</t>
  </si>
  <si>
    <t>1Z8R9R880316701533</t>
  </si>
  <si>
    <t>80173917859-33701455</t>
  </si>
  <si>
    <t>1Z8R9R880316701542</t>
  </si>
  <si>
    <t>61988891002-34072987</t>
  </si>
  <si>
    <t>1Z8R9R880316701695</t>
  </si>
  <si>
    <t>80588587040-34140704</t>
  </si>
  <si>
    <t>1Z8R9R880316701702</t>
  </si>
  <si>
    <t>80784222207-34210786</t>
  </si>
  <si>
    <t>1Z8R9R880316701748</t>
  </si>
  <si>
    <t>81218019087-34367009</t>
  </si>
  <si>
    <t>1Z8R9R880316701757</t>
  </si>
  <si>
    <t>81224560796-34514803</t>
  </si>
  <si>
    <t>1Z8R9R884416701822</t>
  </si>
  <si>
    <t>80339996334-34514938</t>
  </si>
  <si>
    <t>1Z8R9R884416701813</t>
  </si>
  <si>
    <t>61696091928-34547281</t>
  </si>
  <si>
    <t>1Z8R9R884416701831</t>
  </si>
  <si>
    <t>80783437239-34635846</t>
  </si>
  <si>
    <t>1Z8R9R880316701855</t>
  </si>
  <si>
    <t>60256894953-34745841</t>
  </si>
  <si>
    <t>1Z8R9R884416701902</t>
  </si>
  <si>
    <t>81210581040-34899187</t>
  </si>
  <si>
    <t>1Z8R9R880316701953</t>
  </si>
  <si>
    <t>80862231913-34909805</t>
  </si>
  <si>
    <t>1Z8R9R884416701966</t>
  </si>
  <si>
    <t>60542060866-35086054</t>
  </si>
  <si>
    <t>1Z8R9R880316701971</t>
  </si>
  <si>
    <t>81783941499-35104153</t>
  </si>
  <si>
    <t>1Z8R9R880316701999</t>
  </si>
  <si>
    <t>81670167368-35187475</t>
  </si>
  <si>
    <t>1Z8R9R884416702009</t>
  </si>
  <si>
    <t>60546461976-35416933</t>
  </si>
  <si>
    <t>1Z8R9R880316702014</t>
  </si>
  <si>
    <t>81639365149-35463677</t>
  </si>
  <si>
    <t>1Z8R9R884416702027</t>
  </si>
  <si>
    <t>61134820760-35787708</t>
  </si>
  <si>
    <t>1Z8R9R880316702078</t>
  </si>
  <si>
    <t>61465617621-35793946</t>
  </si>
  <si>
    <t>1Z8R9R880316702087</t>
  </si>
  <si>
    <t>80996367905-35822143</t>
  </si>
  <si>
    <t>1Z8R9R880316702096</t>
  </si>
  <si>
    <t>81101367792-36034612</t>
  </si>
  <si>
    <t>1Z8R9R884416702107</t>
  </si>
  <si>
    <t>81110929724-36195483</t>
  </si>
  <si>
    <t>1Z8R9R884416702125</t>
  </si>
  <si>
    <t>81452012727-36223466</t>
  </si>
  <si>
    <t>1Z8R9R884416702134</t>
  </si>
  <si>
    <t>61132666100-36312643</t>
  </si>
  <si>
    <t>1Z8R9R880316702149</t>
  </si>
  <si>
    <t>80845264299-36391235</t>
  </si>
  <si>
    <t>1Z8R9R884416702189</t>
  </si>
  <si>
    <t>81319589159-36433889</t>
  </si>
  <si>
    <t>1Z8R9R880316702194</t>
  </si>
  <si>
    <t>80625233170-36582459</t>
  </si>
  <si>
    <t>1Z8R9R880316702229</t>
  </si>
  <si>
    <t>80366902614-37211581</t>
  </si>
  <si>
    <t>1Z8R9R884416702312</t>
  </si>
  <si>
    <t>60392128223-37310075</t>
  </si>
  <si>
    <t>1Z8R9R884416702321</t>
  </si>
  <si>
    <t>80995833895-37483443</t>
  </si>
  <si>
    <t>1Z8R9R880316702372</t>
  </si>
  <si>
    <t>61227587240-37492769</t>
  </si>
  <si>
    <t>1Z8R9R880316702381</t>
  </si>
  <si>
    <t>81457234693-37640842</t>
  </si>
  <si>
    <t>1Z8R9R884416702394</t>
  </si>
  <si>
    <t>81042036527-37781529</t>
  </si>
  <si>
    <t>1Z8R9R884416702429</t>
  </si>
  <si>
    <t>80536057735-37806110</t>
  </si>
  <si>
    <t>1Z8R9R880316702434</t>
  </si>
  <si>
    <t>81568385815-37869518</t>
  </si>
  <si>
    <t>1Z8R9R880316702452</t>
  </si>
  <si>
    <t>80437492952-38017012</t>
  </si>
  <si>
    <t>1Z8R9R884416702483</t>
  </si>
  <si>
    <t>61278253865-38054703</t>
  </si>
  <si>
    <t>1Z8R9R884416702509</t>
  </si>
  <si>
    <t>61993851133-38120222</t>
  </si>
  <si>
    <t>1Z8R9R880316702514</t>
  </si>
  <si>
    <t>60640038589-38127632</t>
  </si>
  <si>
    <t>1Z8R9R880316702523</t>
  </si>
  <si>
    <t>80631698300-19515987</t>
  </si>
  <si>
    <t>1Z8R9R881316564771</t>
  </si>
  <si>
    <t>80740897513-45239731</t>
  </si>
  <si>
    <t>1Z8R9R880316565940</t>
  </si>
  <si>
    <t>80724035949-81727541</t>
  </si>
  <si>
    <t>1Z8R9R880316604111</t>
  </si>
  <si>
    <t>81449782909-34376277</t>
  </si>
  <si>
    <t>1Z8R9R880116620357</t>
  </si>
  <si>
    <t>80382950189-48546198</t>
  </si>
  <si>
    <t>1Z8R9R880316632975</t>
  </si>
  <si>
    <t>81815701914-32925984</t>
  </si>
  <si>
    <t>1Z8R9R880316663218</t>
  </si>
  <si>
    <t>80597259723-50912806</t>
  </si>
  <si>
    <t>1Z8R9R880316672075</t>
  </si>
  <si>
    <t>81526039778-55738610</t>
  </si>
  <si>
    <t>1Z8R9R880116674595</t>
  </si>
  <si>
    <t>61624514179-58234499</t>
  </si>
  <si>
    <t>1Z8R9R880316675858</t>
  </si>
  <si>
    <t>61171526723-61483491</t>
  </si>
  <si>
    <t>1Z8R9R880316677749</t>
  </si>
  <si>
    <t>80750370795-14048633</t>
  </si>
  <si>
    <t>1Z8R9R880316706323</t>
  </si>
  <si>
    <t>80513806978-88791003</t>
  </si>
  <si>
    <t>1Z8R9R880116709075</t>
  </si>
  <si>
    <t>80827840997-69246451</t>
  </si>
  <si>
    <t>1Z8R9R880316709820</t>
  </si>
  <si>
    <t>80700250754-69251616</t>
  </si>
  <si>
    <t>1Z8R9R880316710658</t>
  </si>
  <si>
    <t>82002225595-69251836</t>
  </si>
  <si>
    <t>1Z8R9R880316710701</t>
  </si>
  <si>
    <t>80052550496-69252004</t>
  </si>
  <si>
    <t>1Z8R9R880316710532</t>
  </si>
  <si>
    <t>81203785906-69516971</t>
  </si>
  <si>
    <t>1Z8R9R881316711414</t>
  </si>
  <si>
    <t>81809333723-14703655</t>
  </si>
  <si>
    <t>1Z8R9R880316555077</t>
  </si>
  <si>
    <t>81495854785-16206314</t>
  </si>
  <si>
    <t>1Z8R9R880316564352</t>
  </si>
  <si>
    <t>80731935722-36366982</t>
  </si>
  <si>
    <t>1Z8R9R880316664940</t>
  </si>
  <si>
    <t>81553304205-38041161</t>
  </si>
  <si>
    <t>1Z8R9R880316547997</t>
  </si>
  <si>
    <t>60866482864-76213910</t>
  </si>
  <si>
    <t>1Z8R9R881316649073</t>
  </si>
  <si>
    <t>61529628186-58688094</t>
  </si>
  <si>
    <t>1Z8R9R880316676115</t>
  </si>
  <si>
    <t>80548212573-47481458</t>
  </si>
  <si>
    <t>1Z8R9R880316539362</t>
  </si>
  <si>
    <t>60261601401-74787484</t>
  </si>
  <si>
    <t>1Z8R9R880316558421</t>
  </si>
  <si>
    <t>81886522038-58950080</t>
  </si>
  <si>
    <t>1Z8R9R881316566402</t>
  </si>
  <si>
    <t>81336434829-55468469</t>
  </si>
  <si>
    <t>1Z8R9R880316588863</t>
  </si>
  <si>
    <t>80952209026-85367497</t>
  </si>
  <si>
    <t>1Z8R9R880316606413</t>
  </si>
  <si>
    <t>80453794909-88443831</t>
  </si>
  <si>
    <t>1Z8R9R881316608590</t>
  </si>
  <si>
    <t>61067949429-59574817</t>
  </si>
  <si>
    <t>1Z8R9R880116637723</t>
  </si>
  <si>
    <t>60889823757-52534826</t>
  </si>
  <si>
    <t>1Z8R9R880316672897</t>
  </si>
  <si>
    <t>60436126491-62111643</t>
  </si>
  <si>
    <t>1Z8R9R880316678122</t>
  </si>
  <si>
    <t>80754383032-14506610</t>
  </si>
  <si>
    <t>1Z8R9R880316713753</t>
  </si>
  <si>
    <t>62145669830-64165825</t>
  </si>
  <si>
    <t>1Z8R9R880316679443</t>
  </si>
  <si>
    <t>80974233578-14250609</t>
  </si>
  <si>
    <t>1Z8R9R884416714434</t>
  </si>
  <si>
    <t>80726835599-14250827</t>
  </si>
  <si>
    <t>1Z8R9R884416714390</t>
  </si>
  <si>
    <t>80595205948-14251121</t>
  </si>
  <si>
    <t>1Z8R9R884416714550</t>
  </si>
  <si>
    <t>81841542284-14251344</t>
  </si>
  <si>
    <t>1Z8R9R884416714381</t>
  </si>
  <si>
    <t>80032536706-14251675</t>
  </si>
  <si>
    <t>1Z8R9R884416714578</t>
  </si>
  <si>
    <t>60966586209-14252069</t>
  </si>
  <si>
    <t>1Z8R9R884416714452</t>
  </si>
  <si>
    <t>60456935324-14252840</t>
  </si>
  <si>
    <t>1Z8R9R884416714489</t>
  </si>
  <si>
    <t>61369035816-14252961</t>
  </si>
  <si>
    <t>1Z8R9R884416714541</t>
  </si>
  <si>
    <t>61652915411-14253955</t>
  </si>
  <si>
    <t>1Z8R9R880316714583</t>
  </si>
  <si>
    <t>60748912886-14254464</t>
  </si>
  <si>
    <t>1Z8R9R880316714645</t>
  </si>
  <si>
    <t>82062084486-39494402</t>
  </si>
  <si>
    <t>1Z6Y26390300115478</t>
  </si>
  <si>
    <t>80326676513-39646865</t>
  </si>
  <si>
    <t>1Z6Y26390300115487</t>
  </si>
  <si>
    <t>80389835805-42905140</t>
  </si>
  <si>
    <t>1Z6Y26390300115496</t>
  </si>
  <si>
    <t>80736512077-48768919</t>
  </si>
  <si>
    <t>1Z6Y26390300115549</t>
  </si>
  <si>
    <t>61548962888-51484044</t>
  </si>
  <si>
    <t>1Z6Y26390300115567</t>
  </si>
  <si>
    <t>81047193626-85728771</t>
  </si>
  <si>
    <t>1Z6Y26390300115585</t>
  </si>
  <si>
    <t>80706351263-90380998</t>
  </si>
  <si>
    <t>1Z6Y26390300115629</t>
  </si>
  <si>
    <t>80659002707-96090198</t>
  </si>
  <si>
    <t>1Z6Y26390300115665</t>
  </si>
  <si>
    <t>80547530675-97621148</t>
  </si>
  <si>
    <t>1Z6Y26390300115683</t>
  </si>
  <si>
    <t>80399868157-04334136</t>
  </si>
  <si>
    <t>1Z6Y26390300115736</t>
  </si>
  <si>
    <t>81411726530-22876159</t>
  </si>
  <si>
    <t>1Z6Y26390300115843</t>
  </si>
  <si>
    <t>81329044028-25544867</t>
  </si>
  <si>
    <t>1Z6Y26390300115852</t>
  </si>
  <si>
    <t>81490916483-28140463</t>
  </si>
  <si>
    <t>1Z6Y26390300115870</t>
  </si>
  <si>
    <t>80019200364-30581121</t>
  </si>
  <si>
    <t>1Z6Y26390300115898</t>
  </si>
  <si>
    <t>81051101643-33176219</t>
  </si>
  <si>
    <t>1Z6Y26390300115923</t>
  </si>
  <si>
    <t>81344107769-71731680</t>
  </si>
  <si>
    <t>1Z6Y26390300116002</t>
  </si>
  <si>
    <t>80342412751-76388885</t>
  </si>
  <si>
    <t>1Z6Y26390300116020</t>
  </si>
  <si>
    <t>80210346662-88791433</t>
  </si>
  <si>
    <t>1Z6Y26390300116191</t>
  </si>
  <si>
    <t>81307208711-92656643</t>
  </si>
  <si>
    <t>1Z6Y26390300116235</t>
  </si>
  <si>
    <t>81534133586-96757299</t>
  </si>
  <si>
    <t>1Z6Y26390300116271</t>
  </si>
  <si>
    <t>81812401163-06540654</t>
  </si>
  <si>
    <t>1Z6Y26390300116413</t>
  </si>
  <si>
    <t>81116830765-70225762</t>
  </si>
  <si>
    <t>1Z6Y26390300116726</t>
  </si>
  <si>
    <t>80165979524-73310668</t>
  </si>
  <si>
    <t>1Z6Y26390300116762</t>
  </si>
  <si>
    <t>81650366634-79153132</t>
  </si>
  <si>
    <t>1Z6Y26390300116815</t>
  </si>
  <si>
    <t>80136347380-87804794</t>
  </si>
  <si>
    <t>1Z6Y26390300116913</t>
  </si>
  <si>
    <t>81058903813-92955431</t>
  </si>
  <si>
    <t>1Z6Y26390300117001</t>
  </si>
  <si>
    <t>60683321479-93377410</t>
  </si>
  <si>
    <t>1Z6Y26390300117010</t>
  </si>
  <si>
    <t>81276375948-02745672</t>
  </si>
  <si>
    <t>1Z6Y26390300117190</t>
  </si>
  <si>
    <t>61530080305-08795135</t>
  </si>
  <si>
    <t>1Z6Y26390300117369</t>
  </si>
  <si>
    <t>60593536227-12190271</t>
  </si>
  <si>
    <t>1Z6Y26390300117396</t>
  </si>
  <si>
    <t>80012124949-38757346</t>
  </si>
  <si>
    <t>1Z6Y26390300117485</t>
  </si>
  <si>
    <t>81667845975-39503390</t>
  </si>
  <si>
    <t>1Z6Y26390300117494</t>
  </si>
  <si>
    <t>60474201117-48247864</t>
  </si>
  <si>
    <t>1Z6Y26390300117627</t>
  </si>
  <si>
    <t>60123672714-52264692</t>
  </si>
  <si>
    <t>1Z6Y26390300117716</t>
  </si>
  <si>
    <t>80180353461-63022396</t>
  </si>
  <si>
    <t>1Z6Y26390300118091</t>
  </si>
  <si>
    <t>80889466161-64522831</t>
  </si>
  <si>
    <t>1Z6Y26390300118126</t>
  </si>
  <si>
    <t>81431495094-76077913</t>
  </si>
  <si>
    <t>1Z6Y26390300118493</t>
  </si>
  <si>
    <t>81932838848-81947268</t>
  </si>
  <si>
    <t>1Z6Y26390300118680</t>
  </si>
  <si>
    <t>81857444650-83765876</t>
  </si>
  <si>
    <t>1Z6Y26390300118733</t>
  </si>
  <si>
    <t>81835214643-84262927</t>
  </si>
  <si>
    <t>1Z6Y26390300118751</t>
  </si>
  <si>
    <t>81835219432-85328251</t>
  </si>
  <si>
    <t>1Z6Y26390300118779</t>
  </si>
  <si>
    <t>81863947742-86905374</t>
  </si>
  <si>
    <t>1Z6Y26390300118831</t>
  </si>
  <si>
    <t>81023725988-86971921</t>
  </si>
  <si>
    <t>1Z6Y26390300118840</t>
  </si>
  <si>
    <t>80796347759-92208161</t>
  </si>
  <si>
    <t>1Z6Y26390300119107</t>
  </si>
  <si>
    <t>81406205049-93172827</t>
  </si>
  <si>
    <t>1Z6Y26390300119152</t>
  </si>
  <si>
    <t>80987472393-95153643</t>
  </si>
  <si>
    <t>1Z6Y26390300119205</t>
  </si>
  <si>
    <t>80311319742-96145799</t>
  </si>
  <si>
    <t>1Z6Y26390300119232</t>
  </si>
  <si>
    <t>81976784582-24801522</t>
  </si>
  <si>
    <t>1Z6Y26390300119410</t>
  </si>
  <si>
    <t>82099163810-29596126</t>
  </si>
  <si>
    <t>1Z6Y26390300119456</t>
  </si>
  <si>
    <t>80124223407-35581881</t>
  </si>
  <si>
    <t>1Z6Y26390300119634</t>
  </si>
  <si>
    <t>80717879069-46459936</t>
  </si>
  <si>
    <t>1Z6Y26390300120391</t>
  </si>
  <si>
    <t>61493793187-47411160</t>
  </si>
  <si>
    <t>1Z6Y26390300120408</t>
  </si>
  <si>
    <t>80936590081-50681027</t>
  </si>
  <si>
    <t>1Z6Y26390300120882</t>
  </si>
  <si>
    <t>81436696114-60083099</t>
  </si>
  <si>
    <t>1Z6Y26390300121685</t>
  </si>
  <si>
    <t>80883826765-60419500</t>
  </si>
  <si>
    <t>1Z6Y26390300121694</t>
  </si>
  <si>
    <t>81932825660-61017548</t>
  </si>
  <si>
    <t>1Z6Y26390300121729</t>
  </si>
  <si>
    <t>61908622534-64856418</t>
  </si>
  <si>
    <t>1Z6Y26390300121809</t>
  </si>
  <si>
    <t>81307778254-76628355</t>
  </si>
  <si>
    <t>1Z6Y26390300122068</t>
  </si>
  <si>
    <t>60075724205-78516957</t>
  </si>
  <si>
    <t>1Z6Y26390300122111</t>
  </si>
  <si>
    <t>81665394726-05595266</t>
  </si>
  <si>
    <t>1Z6Y26390300122362</t>
  </si>
  <si>
    <t>80399482875-23543431</t>
  </si>
  <si>
    <t>1Z6Y26390300122666</t>
  </si>
  <si>
    <t>80906518126-26919941</t>
  </si>
  <si>
    <t>1Z6Y26390300122755</t>
  </si>
  <si>
    <t>81366973283-28206146</t>
  </si>
  <si>
    <t>1Z6Y26390300122791</t>
  </si>
  <si>
    <t>61883893753-30125787</t>
  </si>
  <si>
    <t>1Z6Y26390300122871</t>
  </si>
  <si>
    <t>E6815752</t>
  </si>
  <si>
    <t>1Z8R9R880316589906</t>
  </si>
  <si>
    <t>E6816965</t>
  </si>
  <si>
    <t>1Z8R9R880316608439</t>
  </si>
  <si>
    <t>E6824132</t>
  </si>
  <si>
    <t>NJ0003256545</t>
  </si>
  <si>
    <t>1Z8R9R880316677669</t>
  </si>
  <si>
    <t>E6824501</t>
  </si>
  <si>
    <t>1Z8R9R880316683518</t>
  </si>
  <si>
    <t>E6824723</t>
  </si>
  <si>
    <t>1Z8R9R880316684562</t>
  </si>
  <si>
    <t>E6824956</t>
  </si>
  <si>
    <t>1Z8R9R880316691643</t>
  </si>
  <si>
    <t>E6825435</t>
  </si>
  <si>
    <t>1Z8R9R880316694677</t>
  </si>
  <si>
    <t>E6824642</t>
  </si>
  <si>
    <t>NJ0003257494</t>
  </si>
  <si>
    <t>1Z8R9R880116691469</t>
  </si>
  <si>
    <t>E6820612</t>
  </si>
  <si>
    <t>1Z8R9R881316648270</t>
  </si>
  <si>
    <t>E6823899</t>
  </si>
  <si>
    <t>1Z8R9R881316672047</t>
  </si>
  <si>
    <t>E6825518</t>
  </si>
  <si>
    <t>1Z8R9R881316695746</t>
  </si>
  <si>
    <t>E6808683</t>
  </si>
  <si>
    <t>1Z8R9R880316544687</t>
  </si>
  <si>
    <t>E6810540</t>
  </si>
  <si>
    <t>NJ0003241709</t>
  </si>
  <si>
    <t>1Z8R9R880316547353</t>
  </si>
  <si>
    <t>E6811004</t>
  </si>
  <si>
    <t>NJ0003242158</t>
  </si>
  <si>
    <t>1Z8R9R880316548398</t>
  </si>
  <si>
    <t>E6825824</t>
  </si>
  <si>
    <t>1Z8R9R880316697174</t>
  </si>
  <si>
    <t>E6825993</t>
  </si>
  <si>
    <t>1Z8R9R880316698566</t>
  </si>
  <si>
    <t>E6826169</t>
  </si>
  <si>
    <t>1Z8R9R880316698137</t>
  </si>
  <si>
    <t>E6812356</t>
  </si>
  <si>
    <t>NJ0003244396</t>
  </si>
  <si>
    <t>1Z8R9R884416553788</t>
  </si>
  <si>
    <t>E6821291</t>
  </si>
  <si>
    <t>1Z8R9R884416656748</t>
  </si>
  <si>
    <t>E6824335</t>
  </si>
  <si>
    <t>1Z8R9R884416680506</t>
  </si>
  <si>
    <t>E6824624</t>
  </si>
  <si>
    <t>1Z8R9R884416690880</t>
  </si>
  <si>
    <t>E6824801</t>
  </si>
  <si>
    <t>1Z8R9R884416690460</t>
  </si>
  <si>
    <t>E6825024</t>
  </si>
  <si>
    <t>1Z8R9R884416695107</t>
  </si>
  <si>
    <t>E6825508</t>
  </si>
  <si>
    <t>1Z8R9R884416695625</t>
  </si>
  <si>
    <t>E6821454</t>
  </si>
  <si>
    <t>1Z6Y26390300122595</t>
  </si>
  <si>
    <t>E6822722</t>
  </si>
  <si>
    <t>1Z8R9R880316663183</t>
  </si>
  <si>
    <t>E6820965</t>
  </si>
  <si>
    <t>NJ0003253853</t>
  </si>
  <si>
    <t>1Z8R9R881316653915</t>
  </si>
  <si>
    <t>80672415940-93563767</t>
  </si>
  <si>
    <t>BD18</t>
  </si>
  <si>
    <t>Rainbow Rose Bouquet 12 Stem No Vase</t>
  </si>
  <si>
    <t>1Z8R9R880116537608</t>
  </si>
  <si>
    <t>80959515779-36942812</t>
  </si>
  <si>
    <t>1Z8R9R881316530208</t>
  </si>
  <si>
    <t>81478807700-75194996</t>
  </si>
  <si>
    <t>1Z8R9R880316540690</t>
  </si>
  <si>
    <t>82075494238-79683694</t>
  </si>
  <si>
    <t>1Z8R9R881316518777</t>
  </si>
  <si>
    <t>81395513666-05388246</t>
  </si>
  <si>
    <t>1Z8R9R880316527188</t>
  </si>
  <si>
    <t>80069244738-80751982</t>
  </si>
  <si>
    <t>1Z8R9R880316530790</t>
  </si>
  <si>
    <t>80174154232-42957737</t>
  </si>
  <si>
    <t>1Z8R9R880316534894</t>
  </si>
  <si>
    <t>81550598744-54546796</t>
  </si>
  <si>
    <t>1Z8R9R880316535848</t>
  </si>
  <si>
    <t>81991021292-67843081</t>
  </si>
  <si>
    <t>1Z8R9R880316536589</t>
  </si>
  <si>
    <t>80334541364-84800263</t>
  </si>
  <si>
    <t>1Z8R9R880316537319</t>
  </si>
  <si>
    <t>81217312661-23189385</t>
  </si>
  <si>
    <t>1Z8R9R880316541644</t>
  </si>
  <si>
    <t>81966637797-81621490</t>
  </si>
  <si>
    <t>1Z8R9R880316521639</t>
  </si>
  <si>
    <t>81681262506-38723145</t>
  </si>
  <si>
    <t>1Z8R9R880316524814</t>
  </si>
  <si>
    <t>82034441405-18348520</t>
  </si>
  <si>
    <t>1Z8R9R880316527544</t>
  </si>
  <si>
    <t>80769158671-88733638</t>
  </si>
  <si>
    <t>1Z8R9R880116528814</t>
  </si>
  <si>
    <t>80878487015-45694618</t>
  </si>
  <si>
    <t>1Z8R9R880316530236</t>
  </si>
  <si>
    <t>81065396108-55313468</t>
  </si>
  <si>
    <t>1Z8R9R880316526778</t>
  </si>
  <si>
    <t>80667885134-62995224</t>
  </si>
  <si>
    <t>1Z8R9R880316714109</t>
  </si>
  <si>
    <t>81939028140-01500311</t>
  </si>
  <si>
    <t>1Z8R9R880316715439</t>
  </si>
  <si>
    <t>81009986008-94161846</t>
  </si>
  <si>
    <t>1Z8R9R880316712530</t>
  </si>
  <si>
    <t>81746115901-16371452</t>
  </si>
  <si>
    <t>1Z8R9R880316724527</t>
  </si>
  <si>
    <t>80591850119-58787534</t>
  </si>
  <si>
    <t>1Z6Y26390300114433</t>
  </si>
  <si>
    <t>81974568867-03543559</t>
  </si>
  <si>
    <t>BD19</t>
  </si>
  <si>
    <t>Rainbow Rose Bouquet 12 Stem With Ginger Vase</t>
  </si>
  <si>
    <t>1Z8R9R880316529499</t>
  </si>
  <si>
    <t>80564525774-24102306</t>
  </si>
  <si>
    <t>1Z8R9R880316541751</t>
  </si>
  <si>
    <t>80574066000-00492602</t>
  </si>
  <si>
    <t>1Z8R9R880316544436</t>
  </si>
  <si>
    <t>80455510578-46688492</t>
  </si>
  <si>
    <t>1Z8R9R880316526590</t>
  </si>
  <si>
    <t>82037601035-46688745</t>
  </si>
  <si>
    <t>1Z8R9R880316526581</t>
  </si>
  <si>
    <t>80094854830-22479927</t>
  </si>
  <si>
    <t>1Z8R9R880316527679</t>
  </si>
  <si>
    <t>82032342042-70518118</t>
  </si>
  <si>
    <t>1Z8R9R880316532958</t>
  </si>
  <si>
    <t>80227739884-08394993</t>
  </si>
  <si>
    <t>1Z8R9R880316545248</t>
  </si>
  <si>
    <t>80619711359-14299404</t>
  </si>
  <si>
    <t>1Z8R9R881316513478</t>
  </si>
  <si>
    <t>80325220506-65497332</t>
  </si>
  <si>
    <t>1Z8R9R880316514352</t>
  </si>
  <si>
    <t>80636265399-33467996</t>
  </si>
  <si>
    <t>1Z8R9R880316518581</t>
  </si>
  <si>
    <t>81920338115-84689993</t>
  </si>
  <si>
    <t>1Z8R9R880316519026</t>
  </si>
  <si>
    <t>81371503799-62241633</t>
  </si>
  <si>
    <t>1Z8R9R880316523253</t>
  </si>
  <si>
    <t>81142868330-09201167</t>
  </si>
  <si>
    <t>1Z8R9R880316525715</t>
  </si>
  <si>
    <t>80405378918-56176134</t>
  </si>
  <si>
    <t>1Z8R9R880316526796</t>
  </si>
  <si>
    <t>82125198782-01250638</t>
  </si>
  <si>
    <t>1Z8R9R880316527071</t>
  </si>
  <si>
    <t>81819441619-24351579</t>
  </si>
  <si>
    <t>1Z8R9R880316527786</t>
  </si>
  <si>
    <t>81028808906-74186284</t>
  </si>
  <si>
    <t>1Z8R9R880316528427</t>
  </si>
  <si>
    <t>81329732852-10134956</t>
  </si>
  <si>
    <t>1Z8R9R880316529748</t>
  </si>
  <si>
    <t>80846291423-75806232</t>
  </si>
  <si>
    <t>1Z8R9R880316530610</t>
  </si>
  <si>
    <t>81871758232-88031818</t>
  </si>
  <si>
    <t>1Z8R9R880316531057</t>
  </si>
  <si>
    <t>81169094038-02246883</t>
  </si>
  <si>
    <t>1Z8R9R880316531637</t>
  </si>
  <si>
    <t>80213442332-53578440</t>
  </si>
  <si>
    <t>1Z8R9R880316532181</t>
  </si>
  <si>
    <t>81544067146-61321045</t>
  </si>
  <si>
    <t>1Z8R9R880316532547</t>
  </si>
  <si>
    <t>80780905302-97317213</t>
  </si>
  <si>
    <t>1Z8R9R880316534090</t>
  </si>
  <si>
    <t>80118849354-15978012</t>
  </si>
  <si>
    <t>1Z8R9R880316534429</t>
  </si>
  <si>
    <t>80949445434-49215000</t>
  </si>
  <si>
    <t>1Z8R9R880316535482</t>
  </si>
  <si>
    <t>80010226024-86115049</t>
  </si>
  <si>
    <t>1Z8R9R880116537386</t>
  </si>
  <si>
    <t>80105256496-67121756</t>
  </si>
  <si>
    <t>1Z8R9R880316540234</t>
  </si>
  <si>
    <t>81731482083-15035401</t>
  </si>
  <si>
    <t>1Z8R9R880316541224</t>
  </si>
  <si>
    <t>80788816655-23960195</t>
  </si>
  <si>
    <t>1Z8R9R880316541733</t>
  </si>
  <si>
    <t>80769069936-38140933</t>
  </si>
  <si>
    <t>1Z8R9R880316522272</t>
  </si>
  <si>
    <t>82045038944-30434757</t>
  </si>
  <si>
    <t>1Z8R9R880316526269</t>
  </si>
  <si>
    <t>81140290640-96585332</t>
  </si>
  <si>
    <t>1Z8R9R884416529242</t>
  </si>
  <si>
    <t>81438650174-96266876</t>
  </si>
  <si>
    <t>1Z8R9R880316531333</t>
  </si>
  <si>
    <t>81400710392-63843501</t>
  </si>
  <si>
    <t>1Z8R9R880316532681</t>
  </si>
  <si>
    <t>80527926694-81094517</t>
  </si>
  <si>
    <t>1Z8R9R880316533519</t>
  </si>
  <si>
    <t>82075035831-94952434</t>
  </si>
  <si>
    <t>1Z8R9R880316533993</t>
  </si>
  <si>
    <t>80825361742-40758613</t>
  </si>
  <si>
    <t>1Z8R9R884416538929</t>
  </si>
  <si>
    <t>80958579365-19132399</t>
  </si>
  <si>
    <t>1Z8R9R880316706725</t>
  </si>
  <si>
    <t>81587428759-23006130</t>
  </si>
  <si>
    <t>1Z8R9R881316706975</t>
  </si>
  <si>
    <t>81948168480-31542355</t>
  </si>
  <si>
    <t>1Z8R9R881316707376</t>
  </si>
  <si>
    <t>80529066010-34846135</t>
  </si>
  <si>
    <t>1Z8R9R881316707563</t>
  </si>
  <si>
    <t>81854505402-35410708</t>
  </si>
  <si>
    <t>1Z8R9R881316707590</t>
  </si>
  <si>
    <t>80701010478-69244470</t>
  </si>
  <si>
    <t>1Z8R9R880116709735</t>
  </si>
  <si>
    <t>80752960984-69249823</t>
  </si>
  <si>
    <t>1Z8R9R881316710120</t>
  </si>
  <si>
    <t>81913588734-69252436</t>
  </si>
  <si>
    <t>1Z8R9R881316711021</t>
  </si>
  <si>
    <t>81690330186-69253201</t>
  </si>
  <si>
    <t>1Z8R9R881316710773</t>
  </si>
  <si>
    <t>81682940057-48653054</t>
  </si>
  <si>
    <t>1Z8R9R881316522744</t>
  </si>
  <si>
    <t>80463715153-03816210</t>
  </si>
  <si>
    <t>1Z8R9R880316705253</t>
  </si>
  <si>
    <t>81520873061-06512046</t>
  </si>
  <si>
    <t>1Z8R9R880316705646</t>
  </si>
  <si>
    <t>80788705062-69783349</t>
  </si>
  <si>
    <t>1Z8R9R880316711808</t>
  </si>
  <si>
    <t>81152867584-65684894</t>
  </si>
  <si>
    <t>1Z8R9R881316717909</t>
  </si>
  <si>
    <t>81353213103-53816567</t>
  </si>
  <si>
    <t>1Z8R9R880316525199</t>
  </si>
  <si>
    <t>81240797635-64536315</t>
  </si>
  <si>
    <t>1Z8R9R880316720932</t>
  </si>
  <si>
    <t>80722916417-86889318</t>
  </si>
  <si>
    <t>1Z8R9R880316721093</t>
  </si>
  <si>
    <t>81774436536-30739359</t>
  </si>
  <si>
    <t>1Z8R9R880316721182</t>
  </si>
  <si>
    <t>81544927416-71723846</t>
  </si>
  <si>
    <t>1Z8R9R881316723689</t>
  </si>
  <si>
    <t>81845445276-25080768</t>
  </si>
  <si>
    <t>1Z8R9R880316726927</t>
  </si>
  <si>
    <t>80619711359-57694568</t>
  </si>
  <si>
    <t>1Z6Y26390300114380</t>
  </si>
  <si>
    <t>80609298991-58782931</t>
  </si>
  <si>
    <t>1Z6Y26390300114442</t>
  </si>
  <si>
    <t>81920338115-88773501</t>
  </si>
  <si>
    <t>1Z6Y26390300116922</t>
  </si>
  <si>
    <t>81889890931-67066231</t>
  </si>
  <si>
    <t>BD20</t>
  </si>
  <si>
    <t>Rainbow Rose Bouquet 24 Stem No Vase</t>
  </si>
  <si>
    <t>1Z8R9R880316525457</t>
  </si>
  <si>
    <t>80272433891-75133747</t>
  </si>
  <si>
    <t>1Z8R9R880316520470</t>
  </si>
  <si>
    <t>80640635096-10651364</t>
  </si>
  <si>
    <t>1Z8R9R880316541135</t>
  </si>
  <si>
    <t>81084857724-42247343</t>
  </si>
  <si>
    <t>1Z8R9R880316515842</t>
  </si>
  <si>
    <t>81026205139-93577329</t>
  </si>
  <si>
    <t>1Z8R9R880316529131</t>
  </si>
  <si>
    <t>81793591237-48284645</t>
  </si>
  <si>
    <t>1Z8R9R880316532074</t>
  </si>
  <si>
    <t>81567566366-49084216</t>
  </si>
  <si>
    <t>1Z8R9R880316535446</t>
  </si>
  <si>
    <t>81059366036-49085618</t>
  </si>
  <si>
    <t>1Z8R9R880316535455</t>
  </si>
  <si>
    <t>81723263018-44140581</t>
  </si>
  <si>
    <t>1Z8R9R880316539139</t>
  </si>
  <si>
    <t>81535721627-46990681</t>
  </si>
  <si>
    <t>1Z8R9R880316539335</t>
  </si>
  <si>
    <t>81403410621-87483049</t>
  </si>
  <si>
    <t>1Z8R9R880316550456</t>
  </si>
  <si>
    <t>80181281369-97306277</t>
  </si>
  <si>
    <t>1Z8R9R880316715368</t>
  </si>
  <si>
    <t>81131876828-46114459</t>
  </si>
  <si>
    <t>1Z8R9R880316715153</t>
  </si>
  <si>
    <t>81952703170-62699625</t>
  </si>
  <si>
    <t>1Z8R9R880316716385</t>
  </si>
  <si>
    <t>80808228058-77217321</t>
  </si>
  <si>
    <t>1Z8R9R880316720343</t>
  </si>
  <si>
    <t>81632337656-74959417</t>
  </si>
  <si>
    <t>1Z8R9R880316723699</t>
  </si>
  <si>
    <t>81518210306-02297643</t>
  </si>
  <si>
    <t>1Z8R9R880316723920</t>
  </si>
  <si>
    <t>80476816129-79052675</t>
  </si>
  <si>
    <t>1Z8R9R880316715788</t>
  </si>
  <si>
    <t>81104580045-38279871</t>
  </si>
  <si>
    <t>1Z6Y26390300115147</t>
  </si>
  <si>
    <t>81774894723-53297143</t>
  </si>
  <si>
    <t>BD21</t>
  </si>
  <si>
    <t>Rainbow Rose Bouquet 24 Stem With Ginger Vase</t>
  </si>
  <si>
    <t>1Z8R9R880316532145</t>
  </si>
  <si>
    <t>80611969492-82139159</t>
  </si>
  <si>
    <t>1Z8R9R880316520667</t>
  </si>
  <si>
    <t>81110647370-62234961</t>
  </si>
  <si>
    <t>1Z8R9R880116528378</t>
  </si>
  <si>
    <t>80796320268-83526207</t>
  </si>
  <si>
    <t>1Z8R9R880316537266</t>
  </si>
  <si>
    <t>81144636976-19154158</t>
  </si>
  <si>
    <t>1Z8R9R880316512381</t>
  </si>
  <si>
    <t>80712072100-64062590</t>
  </si>
  <si>
    <t>1Z8R9R880316521326</t>
  </si>
  <si>
    <t>80067414404-14104754</t>
  </si>
  <si>
    <t>1Z8R9R880116527468</t>
  </si>
  <si>
    <t>80076152665-78794433</t>
  </si>
  <si>
    <t>1Z8R9R880316530727</t>
  </si>
  <si>
    <t>81466618906-75272407</t>
  </si>
  <si>
    <t>1Z8R9R880316533199</t>
  </si>
  <si>
    <t>80535238957-83005385</t>
  </si>
  <si>
    <t>1Z8R9R880316533626</t>
  </si>
  <si>
    <t>81615809750-45928776</t>
  </si>
  <si>
    <t>1Z8R9R880316535124</t>
  </si>
  <si>
    <t>81448260923-93587833</t>
  </si>
  <si>
    <t>1Z8R9R880316519473</t>
  </si>
  <si>
    <t>81105843684-88608344</t>
  </si>
  <si>
    <t>1Z8R9R880316520756</t>
  </si>
  <si>
    <t>80864844638-86445188</t>
  </si>
  <si>
    <t>1Z8R9R884416523784</t>
  </si>
  <si>
    <t>80617521740-07869101</t>
  </si>
  <si>
    <t>1Z8R9R880316529677</t>
  </si>
  <si>
    <t>81418558217-19353458</t>
  </si>
  <si>
    <t>1Z8R9R880316530012</t>
  </si>
  <si>
    <t>81211714801-53678108</t>
  </si>
  <si>
    <t>1Z8R9R884416539535</t>
  </si>
  <si>
    <t>80047168365-83892092</t>
  </si>
  <si>
    <t>1Z8R9R880316712325</t>
  </si>
  <si>
    <t>81855786832-91907297</t>
  </si>
  <si>
    <t>1Z8R9R880116715951</t>
  </si>
  <si>
    <t>81141861677-50562055</t>
  </si>
  <si>
    <t>1Z8R9R880316720683</t>
  </si>
  <si>
    <t>81317570988-21537442</t>
  </si>
  <si>
    <t>1Z6Y26390300114317</t>
  </si>
  <si>
    <t>80641949517-58779944</t>
  </si>
  <si>
    <t>1Z6Y26390300114399</t>
  </si>
  <si>
    <t>62026191430-02238296</t>
  </si>
  <si>
    <t>F488</t>
  </si>
  <si>
    <t>Mixed Rose Bqt  12 Stems, No Vase</t>
  </si>
  <si>
    <t>1Z8R9R880316537766</t>
  </si>
  <si>
    <t>82075564545-35172263</t>
  </si>
  <si>
    <t>1Z8R9R880316538470</t>
  </si>
  <si>
    <t>81953133958-05173070</t>
  </si>
  <si>
    <t>1Z8R9R880316541055</t>
  </si>
  <si>
    <t>80743542688-17645866</t>
  </si>
  <si>
    <t>1Z8R9R880316541359</t>
  </si>
  <si>
    <t>60648062040-35888091</t>
  </si>
  <si>
    <t>1Z8R9R880316542545</t>
  </si>
  <si>
    <t>80911101193-48949989</t>
  </si>
  <si>
    <t>1Z8R9R880316543259</t>
  </si>
  <si>
    <t>80591031677-07934556</t>
  </si>
  <si>
    <t>1Z8R9R880316545195</t>
  </si>
  <si>
    <t>61087930501-13940653</t>
  </si>
  <si>
    <t>1Z8R9R880316545935</t>
  </si>
  <si>
    <t>60258442806-21973013</t>
  </si>
  <si>
    <t>1Z8R9R880316546676</t>
  </si>
  <si>
    <t>80929127515-24362991</t>
  </si>
  <si>
    <t>1Z8R9R880316546872</t>
  </si>
  <si>
    <t>62027490203-29269686</t>
  </si>
  <si>
    <t>1Z8R9R880316547291</t>
  </si>
  <si>
    <t>81087595758-85057379</t>
  </si>
  <si>
    <t>1Z8R9R880316550198</t>
  </si>
  <si>
    <t>61106616890-90393460</t>
  </si>
  <si>
    <t>1Z8R9R881316550937</t>
  </si>
  <si>
    <t>80188486025-93874679</t>
  </si>
  <si>
    <t>1Z8R9R880316551599</t>
  </si>
  <si>
    <t>61192799288-07949952</t>
  </si>
  <si>
    <t>1Z8R9R880316554201</t>
  </si>
  <si>
    <t>61181948135-26494636</t>
  </si>
  <si>
    <t>1Z8R9R880316556316</t>
  </si>
  <si>
    <t>81777996182-33373860</t>
  </si>
  <si>
    <t>1Z8R9R880316557057</t>
  </si>
  <si>
    <t>80716935524-35454238</t>
  </si>
  <si>
    <t>1Z8R9R880316557173</t>
  </si>
  <si>
    <t>81490904277-75535964</t>
  </si>
  <si>
    <t>1Z8R9R880316558529</t>
  </si>
  <si>
    <t>60220960226-79633292</t>
  </si>
  <si>
    <t>1Z8R9R880316559055</t>
  </si>
  <si>
    <t>80072700299-84727260</t>
  </si>
  <si>
    <t>1Z8R9R880316559984</t>
  </si>
  <si>
    <t>80111880292-89912511</t>
  </si>
  <si>
    <t>1Z8R9R880316560776</t>
  </si>
  <si>
    <t>80121546537-99085544</t>
  </si>
  <si>
    <t>1Z8R9R881316562184</t>
  </si>
  <si>
    <t>60262761227-22266619</t>
  </si>
  <si>
    <t>1Z8R9R880316565057</t>
  </si>
  <si>
    <t>80402908076-22376845</t>
  </si>
  <si>
    <t>1Z8R9R880316565066</t>
  </si>
  <si>
    <t>60860006734-27935227</t>
  </si>
  <si>
    <t>1Z8R9R880316565575</t>
  </si>
  <si>
    <t>81896952668-55956479</t>
  </si>
  <si>
    <t>1Z8R9R880316566190</t>
  </si>
  <si>
    <t>81255799381-69629338</t>
  </si>
  <si>
    <t>1Z8R9R880316568410</t>
  </si>
  <si>
    <t>60780702178-82688089</t>
  </si>
  <si>
    <t>1Z8R9R880316571835</t>
  </si>
  <si>
    <t>62116342690-83025829</t>
  </si>
  <si>
    <t>1Z8R9R880316571924</t>
  </si>
  <si>
    <t>60416308109-91121079</t>
  </si>
  <si>
    <t>1Z8R9R880316574243</t>
  </si>
  <si>
    <t>81207548678-97509677</t>
  </si>
  <si>
    <t>1Z8R9R880316576652</t>
  </si>
  <si>
    <t>81271968757-14848250</t>
  </si>
  <si>
    <t>1Z8R9R880316581182</t>
  </si>
  <si>
    <t>80076190724-45830312</t>
  </si>
  <si>
    <t>1Z8R9R880116583915</t>
  </si>
  <si>
    <t>61563202838-47801026</t>
  </si>
  <si>
    <t>1Z8R9R880316584554</t>
  </si>
  <si>
    <t>80748843862-48384123</t>
  </si>
  <si>
    <t>1Z8R9R880316584876</t>
  </si>
  <si>
    <t>80468192738-49921485</t>
  </si>
  <si>
    <t>1Z8R9R880316585553</t>
  </si>
  <si>
    <t>61419119090-53136861</t>
  </si>
  <si>
    <t>1Z8R9R880316587677</t>
  </si>
  <si>
    <t>60341535923-81056437</t>
  </si>
  <si>
    <t>1Z8R9R880316509359</t>
  </si>
  <si>
    <t>60914057156-85999699</t>
  </si>
  <si>
    <t>1Z8R9R880316519124</t>
  </si>
  <si>
    <t>81993141174-09021811</t>
  </si>
  <si>
    <t>1Z8R9R880316522085</t>
  </si>
  <si>
    <t>81217765538-51532673</t>
  </si>
  <si>
    <t>1Z8R9R880316522843</t>
  </si>
  <si>
    <t>61809116343-44062971</t>
  </si>
  <si>
    <t>1Z8R9R880316532038</t>
  </si>
  <si>
    <t>60581386311-38290838</t>
  </si>
  <si>
    <t>1Z8R9R880316534625</t>
  </si>
  <si>
    <t>80845757731-49187773</t>
  </si>
  <si>
    <t>1Z8R9R880316535464</t>
  </si>
  <si>
    <t>81559881487-59295601</t>
  </si>
  <si>
    <t>1Z8R9R880316536098</t>
  </si>
  <si>
    <t>82067724519-53624185</t>
  </si>
  <si>
    <t>1Z8R9R880316539522</t>
  </si>
  <si>
    <t>80538271992-75966171</t>
  </si>
  <si>
    <t>1Z8R9R880316540734</t>
  </si>
  <si>
    <t>80857998043-18758791</t>
  </si>
  <si>
    <t>1Z8R9R880316541386</t>
  </si>
  <si>
    <t>81831254554-56986445</t>
  </si>
  <si>
    <t>1Z8R9R880316543544</t>
  </si>
  <si>
    <t>81335838085-57195151</t>
  </si>
  <si>
    <t>1Z8R9R880316543599</t>
  </si>
  <si>
    <t>81773321388-57195306</t>
  </si>
  <si>
    <t>1Z8R9R880316543580</t>
  </si>
  <si>
    <t>81541480020-03839175</t>
  </si>
  <si>
    <t>1Z8R9R880316544632</t>
  </si>
  <si>
    <t>61269813557-04514440</t>
  </si>
  <si>
    <t>1Z8R9R880316544721</t>
  </si>
  <si>
    <t>82127862048-43664919</t>
  </si>
  <si>
    <t>1Z8R9R880316548727</t>
  </si>
  <si>
    <t>80372867558-43897723</t>
  </si>
  <si>
    <t>1Z8R9R880316548772</t>
  </si>
  <si>
    <t>81447771766-49082112</t>
  </si>
  <si>
    <t>1Z8R9R880316549226</t>
  </si>
  <si>
    <t>81544676595-02204836</t>
  </si>
  <si>
    <t>1Z8R9R880316553239</t>
  </si>
  <si>
    <t>81878385603-05328705</t>
  </si>
  <si>
    <t>1Z8R9R880316553739</t>
  </si>
  <si>
    <t>80129397379-11206088</t>
  </si>
  <si>
    <t>1Z8R9R880316554676</t>
  </si>
  <si>
    <t>61452273664-11412112</t>
  </si>
  <si>
    <t>1Z8R9R880316554729</t>
  </si>
  <si>
    <t>80853673192-18304355</t>
  </si>
  <si>
    <t>1Z8R9R880316555488</t>
  </si>
  <si>
    <t>80543612737-32518539</t>
  </si>
  <si>
    <t>1Z8R9R880316556950</t>
  </si>
  <si>
    <t>60750012656-64994236</t>
  </si>
  <si>
    <t>1Z8R9R880316557806</t>
  </si>
  <si>
    <t>60348193909-75969048</t>
  </si>
  <si>
    <t>1Z8R9R880316558583</t>
  </si>
  <si>
    <t>60451722012-80899621</t>
  </si>
  <si>
    <t>1Z8R9R880316559359</t>
  </si>
  <si>
    <t>81419155115-94183488</t>
  </si>
  <si>
    <t>1Z8R9R880316561506</t>
  </si>
  <si>
    <t>60622993519-98469043</t>
  </si>
  <si>
    <t>1Z8R9R880316562096</t>
  </si>
  <si>
    <t>82017648262-03366612</t>
  </si>
  <si>
    <t>1Z8R9R880316562747</t>
  </si>
  <si>
    <t>60212685081-16753562</t>
  </si>
  <si>
    <t>1Z8R9R880316564441</t>
  </si>
  <si>
    <t>80479924226-78718093</t>
  </si>
  <si>
    <t>1Z8R9R880316570872</t>
  </si>
  <si>
    <t>80771055130-90057533</t>
  </si>
  <si>
    <t>1Z8R9R880316573351</t>
  </si>
  <si>
    <t>81562931808-90982554</t>
  </si>
  <si>
    <t>1Z8R9R880316573815</t>
  </si>
  <si>
    <t>60127677214-98872966</t>
  </si>
  <si>
    <t>1Z8R9R880316577071</t>
  </si>
  <si>
    <t>80798463971-05824849</t>
  </si>
  <si>
    <t>1Z8R9R880316579293</t>
  </si>
  <si>
    <t>80834170034-43509189</t>
  </si>
  <si>
    <t>1Z8R9R881316583152</t>
  </si>
  <si>
    <t>80528873027-45210266</t>
  </si>
  <si>
    <t>1Z8R9R880316583733</t>
  </si>
  <si>
    <t>60469653577-51038931</t>
  </si>
  <si>
    <t>1Z8R9R880316586436</t>
  </si>
  <si>
    <t>81447851319-51311394</t>
  </si>
  <si>
    <t>1Z8R9R880316586614</t>
  </si>
  <si>
    <t>80378941089-52414356</t>
  </si>
  <si>
    <t>1Z8R9R880316587284</t>
  </si>
  <si>
    <t>80586802363-55203472</t>
  </si>
  <si>
    <t>1Z8R9R880316588685</t>
  </si>
  <si>
    <t>81032362323-60093142</t>
  </si>
  <si>
    <t>1Z8R9R880316591635</t>
  </si>
  <si>
    <t>81018544959-60336437</t>
  </si>
  <si>
    <t>1Z8R9R880316591751</t>
  </si>
  <si>
    <t>81449673892-70933743</t>
  </si>
  <si>
    <t>1Z8R9R880316597942</t>
  </si>
  <si>
    <t>60122801973-72782698</t>
  </si>
  <si>
    <t>1Z8R9R880316598914</t>
  </si>
  <si>
    <t>82069845927-74427766</t>
  </si>
  <si>
    <t>1Z8R9R880316599815</t>
  </si>
  <si>
    <t>80628264526-74427866</t>
  </si>
  <si>
    <t>1Z8R9R880316599824</t>
  </si>
  <si>
    <t>81108952340-76090866</t>
  </si>
  <si>
    <t>1Z8R9R880316600580</t>
  </si>
  <si>
    <t>60379986716-76187605</t>
  </si>
  <si>
    <t>1Z8R9R880316600740</t>
  </si>
  <si>
    <t>62012720632-84517986</t>
  </si>
  <si>
    <t>1Z8R9R880316605898</t>
  </si>
  <si>
    <t>80563255044-87996566</t>
  </si>
  <si>
    <t>1Z8R9R880316608288</t>
  </si>
  <si>
    <t>80204304664-92038451</t>
  </si>
  <si>
    <t>1Z8R9R881316610916</t>
  </si>
  <si>
    <t>80890770433-93845888</t>
  </si>
  <si>
    <t>1Z8R9R880316611738</t>
  </si>
  <si>
    <t>61299566138-96192271</t>
  </si>
  <si>
    <t>1Z8R9R881316612825</t>
  </si>
  <si>
    <t>80788134985-01155273</t>
  </si>
  <si>
    <t>1Z8R9R880316614299</t>
  </si>
  <si>
    <t>80952198997-09978130</t>
  </si>
  <si>
    <t>1Z8R9R880316615323</t>
  </si>
  <si>
    <t>80517876235-27334999</t>
  </si>
  <si>
    <t>1Z8R9R880316616804</t>
  </si>
  <si>
    <t>81501164043-32759510</t>
  </si>
  <si>
    <t>1Z8R9R880116619163</t>
  </si>
  <si>
    <t>81539793517-33205841</t>
  </si>
  <si>
    <t>1Z8R9R880316619409</t>
  </si>
  <si>
    <t>60729934377-33832598</t>
  </si>
  <si>
    <t>1Z8R9R880316619918</t>
  </si>
  <si>
    <t>62012720632-35225342</t>
  </si>
  <si>
    <t>1Z8R9R880316620933</t>
  </si>
  <si>
    <t>62084522561-35283382</t>
  </si>
  <si>
    <t>1Z8R9R880316621021</t>
  </si>
  <si>
    <t>60897791794-37924601</t>
  </si>
  <si>
    <t>1Z8R9R880116623149</t>
  </si>
  <si>
    <t>80899498243-39420508</t>
  </si>
  <si>
    <t>1Z8R9R880316624251</t>
  </si>
  <si>
    <t>61324984859-40892495</t>
  </si>
  <si>
    <t>1Z8R9R880316625312</t>
  </si>
  <si>
    <t>81494611604-44038510</t>
  </si>
  <si>
    <t>1Z8R9R880316627856</t>
  </si>
  <si>
    <t>80135881354-44154496</t>
  </si>
  <si>
    <t>1Z8R9R880316627838</t>
  </si>
  <si>
    <t>80562692159-44460409</t>
  </si>
  <si>
    <t>1Z8R9R880316628079</t>
  </si>
  <si>
    <t>80409523521-46188069</t>
  </si>
  <si>
    <t>1Z8R9R880316630520</t>
  </si>
  <si>
    <t>80438647406-46913591</t>
  </si>
  <si>
    <t>1Z8R9R880316631583</t>
  </si>
  <si>
    <t>80772291795-47535973</t>
  </si>
  <si>
    <t>1Z8R9R880316631734</t>
  </si>
  <si>
    <t>60775973515-48856297</t>
  </si>
  <si>
    <t>1Z8R9R880316632948</t>
  </si>
  <si>
    <t>81005530337-87972171</t>
  </si>
  <si>
    <t>1Z8R9R880316519213</t>
  </si>
  <si>
    <t>81835893943-83413346</t>
  </si>
  <si>
    <t>1Z8R9R880316520676</t>
  </si>
  <si>
    <t>80213347943-83367007</t>
  </si>
  <si>
    <t>1Z8R9R880316521700</t>
  </si>
  <si>
    <t>81319337741-36195549</t>
  </si>
  <si>
    <t>1Z8R9R880316526376</t>
  </si>
  <si>
    <t>80622360094-01460404</t>
  </si>
  <si>
    <t>1Z8R9R880316529417</t>
  </si>
  <si>
    <t>80329310269-61956444</t>
  </si>
  <si>
    <t>1Z8R9R880316532565</t>
  </si>
  <si>
    <t>60853973083-80035271</t>
  </si>
  <si>
    <t>1Z8R9R880316533457</t>
  </si>
  <si>
    <t>81053227940-85784995</t>
  </si>
  <si>
    <t>1Z8R9R880316537364</t>
  </si>
  <si>
    <t>60186065287-57372345</t>
  </si>
  <si>
    <t>1Z8R9R880316539728</t>
  </si>
  <si>
    <t>81770941727-46446881</t>
  </si>
  <si>
    <t>1Z8R9R880316543106</t>
  </si>
  <si>
    <t>80195150854-46446897</t>
  </si>
  <si>
    <t>1Z8R9R880316543115</t>
  </si>
  <si>
    <t>81288430438-60168562</t>
  </si>
  <si>
    <t>1Z8R9R880316543786</t>
  </si>
  <si>
    <t>81766237405-65235401</t>
  </si>
  <si>
    <t>1Z8R9R880316543982</t>
  </si>
  <si>
    <t>81122105191-06231679</t>
  </si>
  <si>
    <t>1Z8R9R880316544927</t>
  </si>
  <si>
    <t>61617225089-17101367</t>
  </si>
  <si>
    <t>1Z8R9R880316546210</t>
  </si>
  <si>
    <t>60383482634-38051560</t>
  </si>
  <si>
    <t>1Z8R9R880316548012</t>
  </si>
  <si>
    <t>80840621726-88028146</t>
  </si>
  <si>
    <t>1Z8R9R880316550509</t>
  </si>
  <si>
    <t>60818044506-95351895</t>
  </si>
  <si>
    <t>1Z8R9R880316551893</t>
  </si>
  <si>
    <t>80031738525-96853958</t>
  </si>
  <si>
    <t>1Z8R9R880316552196</t>
  </si>
  <si>
    <t>61980438691-99405799</t>
  </si>
  <si>
    <t>1Z8R9R880316552712</t>
  </si>
  <si>
    <t>60987167373-08349261</t>
  </si>
  <si>
    <t>1Z8R9R880316554256</t>
  </si>
  <si>
    <t>81704395088-12246842</t>
  </si>
  <si>
    <t>1Z8R9R881316554817</t>
  </si>
  <si>
    <t>61576431222-14675859</t>
  </si>
  <si>
    <t>1Z8R9R880316555068</t>
  </si>
  <si>
    <t>81716172052-28456218</t>
  </si>
  <si>
    <t>1Z8R9R880316556549</t>
  </si>
  <si>
    <t>61209998701-30288435</t>
  </si>
  <si>
    <t>1Z8R9R880316556727</t>
  </si>
  <si>
    <t>81950604486-38026885</t>
  </si>
  <si>
    <t>1Z8R9R880316557324</t>
  </si>
  <si>
    <t>61169488591-74855163</t>
  </si>
  <si>
    <t>1Z8R9R880316558449</t>
  </si>
  <si>
    <t>80578087723-75509890</t>
  </si>
  <si>
    <t>1Z8R9R880316558510</t>
  </si>
  <si>
    <t>81821694073-81977471</t>
  </si>
  <si>
    <t>1Z8R9R880316559617</t>
  </si>
  <si>
    <t>80016065050-13403510</t>
  </si>
  <si>
    <t>1Z8R9R880316563951</t>
  </si>
  <si>
    <t>60333649540-26993110</t>
  </si>
  <si>
    <t>1Z8R9R881316565510</t>
  </si>
  <si>
    <t>81796772574-67638951</t>
  </si>
  <si>
    <t>1Z8R9R880316567939</t>
  </si>
  <si>
    <t>81122840405-67788737</t>
  </si>
  <si>
    <t>1Z8R9R880316567984</t>
  </si>
  <si>
    <t>61294713565-71053628</t>
  </si>
  <si>
    <t>1Z8R9R880316568787</t>
  </si>
  <si>
    <t>60463006062-74428615</t>
  </si>
  <si>
    <t>1Z8R9R880316569599</t>
  </si>
  <si>
    <t>80268342063-75536583</t>
  </si>
  <si>
    <t>1Z8R9R880316569884</t>
  </si>
  <si>
    <t>81655602893-75980018</t>
  </si>
  <si>
    <t>1Z8R9R880316570014</t>
  </si>
  <si>
    <t>61211625766-81682731</t>
  </si>
  <si>
    <t>1Z8R9R880316571666</t>
  </si>
  <si>
    <t>80493501861-90407235</t>
  </si>
  <si>
    <t>1Z8R9R880316573459</t>
  </si>
  <si>
    <t>60545212173-91025346</t>
  </si>
  <si>
    <t>1Z8R9R880316574234</t>
  </si>
  <si>
    <t>81214398383-91640972</t>
  </si>
  <si>
    <t>1Z8R9R880316574305</t>
  </si>
  <si>
    <t>62143006152-94700666</t>
  </si>
  <si>
    <t>1Z8R9R880316575555</t>
  </si>
  <si>
    <t>80669562215-95276768</t>
  </si>
  <si>
    <t>1Z8R9R880316575804</t>
  </si>
  <si>
    <t>81291535292-96768627</t>
  </si>
  <si>
    <t>1Z8R9R880316576465</t>
  </si>
  <si>
    <t>60682998504-04369088</t>
  </si>
  <si>
    <t>1Z8R9R880316578785</t>
  </si>
  <si>
    <t>80378953231-41186526</t>
  </si>
  <si>
    <t>1Z8R9R880316582716</t>
  </si>
  <si>
    <t>61944381590-48401795</t>
  </si>
  <si>
    <t>1Z8R9R880316584885</t>
  </si>
  <si>
    <t>60894363553-51546145</t>
  </si>
  <si>
    <t>1Z8R9R880316586678</t>
  </si>
  <si>
    <t>61292766499-52466089</t>
  </si>
  <si>
    <t>1Z8R9R880316587177</t>
  </si>
  <si>
    <t>81484089938-53858120</t>
  </si>
  <si>
    <t>1Z8R9R880316588069</t>
  </si>
  <si>
    <t>62071535796-55367757</t>
  </si>
  <si>
    <t>1Z8R9R880316588701</t>
  </si>
  <si>
    <t>62106758077-57394294</t>
  </si>
  <si>
    <t>1Z8R9R880316589764</t>
  </si>
  <si>
    <t>60407496299-58756479</t>
  </si>
  <si>
    <t>1Z8R9R880316590636</t>
  </si>
  <si>
    <t>60339240691-63837864</t>
  </si>
  <si>
    <t>1Z8R9R880316593820</t>
  </si>
  <si>
    <t>61276115293-64604026</t>
  </si>
  <si>
    <t>1Z8R9R880316594374</t>
  </si>
  <si>
    <t>81310318568-66458968</t>
  </si>
  <si>
    <t>1Z8R9R880316595462</t>
  </si>
  <si>
    <t>82024145689-66878450</t>
  </si>
  <si>
    <t>1Z8R9R880316595819</t>
  </si>
  <si>
    <t>80653884726-71949690</t>
  </si>
  <si>
    <t>1Z8R9R880316598450</t>
  </si>
  <si>
    <t>61638450108-76012358</t>
  </si>
  <si>
    <t>1Z8R9R880316600697</t>
  </si>
  <si>
    <t>81042437414-77659849</t>
  </si>
  <si>
    <t>1Z8R9R880316601561</t>
  </si>
  <si>
    <t>60706019706-78614112</t>
  </si>
  <si>
    <t>1Z8R9R880316602060</t>
  </si>
  <si>
    <t>81596852684-78977296</t>
  </si>
  <si>
    <t>1Z8R9R880316602382</t>
  </si>
  <si>
    <t>81413997558-79538366</t>
  </si>
  <si>
    <t>1Z8R9R880316602533</t>
  </si>
  <si>
    <t>80290405336-83454394</t>
  </si>
  <si>
    <t>1Z8R9R880316605218</t>
  </si>
  <si>
    <t>81655685591-83629190</t>
  </si>
  <si>
    <t>1Z8R9R880316605352</t>
  </si>
  <si>
    <t>81892731963-91604968</t>
  </si>
  <si>
    <t>1Z8R9R880316610622</t>
  </si>
  <si>
    <t>80888309593-92400364</t>
  </si>
  <si>
    <t>1Z8R9R880316611050</t>
  </si>
  <si>
    <t>80382974950-95159005</t>
  </si>
  <si>
    <t>1Z8R9R880316612308</t>
  </si>
  <si>
    <t>81797277645-99273231</t>
  </si>
  <si>
    <t>1Z8R9R880316613905</t>
  </si>
  <si>
    <t>81505837627-20740433</t>
  </si>
  <si>
    <t>1Z8R9R880316615805</t>
  </si>
  <si>
    <t>81666634938-23754208</t>
  </si>
  <si>
    <t>1Z8R9R880316616082</t>
  </si>
  <si>
    <t>60239723795-23881025</t>
  </si>
  <si>
    <t>1Z8R9R880316616091</t>
  </si>
  <si>
    <t>80332312242-23937950</t>
  </si>
  <si>
    <t>1Z8R9R880316616117</t>
  </si>
  <si>
    <t>81043331309-34243083</t>
  </si>
  <si>
    <t>1Z8R9R880116620240</t>
  </si>
  <si>
    <t>80559324343-34863625</t>
  </si>
  <si>
    <t>1Z8R9R880316620764</t>
  </si>
  <si>
    <t>81503759700-35810827</t>
  </si>
  <si>
    <t>1Z8R9R880316621405</t>
  </si>
  <si>
    <t>80747092009-35992934</t>
  </si>
  <si>
    <t>1Z8R9R880316621567</t>
  </si>
  <si>
    <t>80670166192-37234004</t>
  </si>
  <si>
    <t>1Z8R9R880316622431</t>
  </si>
  <si>
    <t>81185298682-40192286</t>
  </si>
  <si>
    <t>1Z8R9R880316624911</t>
  </si>
  <si>
    <t>81349932063-43624170</t>
  </si>
  <si>
    <t>1Z8R9R880316627614</t>
  </si>
  <si>
    <t>81732381953-48853274</t>
  </si>
  <si>
    <t>1Z8R9R880316632902</t>
  </si>
  <si>
    <t>81380717605-50328524</t>
  </si>
  <si>
    <t>1Z8R9R880316633572</t>
  </si>
  <si>
    <t>81991152961-51186662</t>
  </si>
  <si>
    <t>1Z8R9R880316634320</t>
  </si>
  <si>
    <t>81023342362-53294223</t>
  </si>
  <si>
    <t>1Z8R9R881316635195</t>
  </si>
  <si>
    <t>60090382584-54384705</t>
  </si>
  <si>
    <t>1Z8R9R880316635392</t>
  </si>
  <si>
    <t>61608038861-59926729</t>
  </si>
  <si>
    <t>1Z8R9R880316637890</t>
  </si>
  <si>
    <t>80344525416-60443403</t>
  </si>
  <si>
    <t>1Z8R9R880316638175</t>
  </si>
  <si>
    <t>81913457698-60623302</t>
  </si>
  <si>
    <t>1Z8R9R880316638308</t>
  </si>
  <si>
    <t>82107110155-60927508</t>
  </si>
  <si>
    <t>1Z8R9R880316638424</t>
  </si>
  <si>
    <t>60004017218-61005187</t>
  </si>
  <si>
    <t>1Z8R9R880316638504</t>
  </si>
  <si>
    <t>80158199634-61055644</t>
  </si>
  <si>
    <t>1Z8R9R881316638521</t>
  </si>
  <si>
    <t>61458595311-61310554</t>
  </si>
  <si>
    <t>1Z8R9R880316638666</t>
  </si>
  <si>
    <t>80268827052-62416279</t>
  </si>
  <si>
    <t>1Z8R9R880316639101</t>
  </si>
  <si>
    <t>81810807082-62988244</t>
  </si>
  <si>
    <t>1Z8R9R880316639405</t>
  </si>
  <si>
    <t>61035819419-64084559</t>
  </si>
  <si>
    <t>1Z8R9R880316639914</t>
  </si>
  <si>
    <t>82137544297-64380071</t>
  </si>
  <si>
    <t>1Z8R9R880316640064</t>
  </si>
  <si>
    <t>61904654622-66289300</t>
  </si>
  <si>
    <t>1Z8R9R880316641036</t>
  </si>
  <si>
    <t>80080167464-66305152</t>
  </si>
  <si>
    <t>1Z8R9R880316641054</t>
  </si>
  <si>
    <t>62140282664-67068024</t>
  </si>
  <si>
    <t>1Z8R9R880116641361</t>
  </si>
  <si>
    <t>60598665726-68232271</t>
  </si>
  <si>
    <t>1Z8R9R881316642276</t>
  </si>
  <si>
    <t>81059481032-68426000</t>
  </si>
  <si>
    <t>1Z8R9R880316641938</t>
  </si>
  <si>
    <t>61483674664-68855865</t>
  </si>
  <si>
    <t>1Z8R9R880116642539</t>
  </si>
  <si>
    <t>81283743626-69601432</t>
  </si>
  <si>
    <t>1Z8R9R880316642713</t>
  </si>
  <si>
    <t>81566906040-70869090</t>
  </si>
  <si>
    <t>1Z8R9R880316644828</t>
  </si>
  <si>
    <t>81723387424-71545551</t>
  </si>
  <si>
    <t>1Z8R9R880316646479</t>
  </si>
  <si>
    <t>81475876219-73350869</t>
  </si>
  <si>
    <t>1Z8R9R880316647549</t>
  </si>
  <si>
    <t>60269743927-76586956</t>
  </si>
  <si>
    <t>1Z8R9R880316649261</t>
  </si>
  <si>
    <t>61027831517-81041939</t>
  </si>
  <si>
    <t>1Z8R9R880316651374</t>
  </si>
  <si>
    <t>60119115558-81872405</t>
  </si>
  <si>
    <t>1Z8R9R880316651687</t>
  </si>
  <si>
    <t>81008012874-86471051</t>
  </si>
  <si>
    <t>1Z8R9R880316652766</t>
  </si>
  <si>
    <t>81006366527-88578384</t>
  </si>
  <si>
    <t>1Z8R9R881316653086</t>
  </si>
  <si>
    <t>80807955088-92531538</t>
  </si>
  <si>
    <t>1Z8R9R881316653406</t>
  </si>
  <si>
    <t>81211643991-92536930</t>
  </si>
  <si>
    <t>1Z8R9R881316653335</t>
  </si>
  <si>
    <t>81030794917-92537304</t>
  </si>
  <si>
    <t>1Z8R9R881316653326</t>
  </si>
  <si>
    <t>81184007706-92537795</t>
  </si>
  <si>
    <t>1Z8R9R880116653385</t>
  </si>
  <si>
    <t>61063589294-92538139</t>
  </si>
  <si>
    <t>1Z8R9R881316653442</t>
  </si>
  <si>
    <t>81049218147-92541020</t>
  </si>
  <si>
    <t>1Z8R9R881316653460</t>
  </si>
  <si>
    <t>81374750932-92544238</t>
  </si>
  <si>
    <t>1Z8R9R881316653424</t>
  </si>
  <si>
    <t>80572798130-92547956</t>
  </si>
  <si>
    <t>1Z8R9R881316653399</t>
  </si>
  <si>
    <t>81699172357-92548413</t>
  </si>
  <si>
    <t>1Z8R9R880116653376</t>
  </si>
  <si>
    <t>60507318393-92548967</t>
  </si>
  <si>
    <t>1Z8R9R881316653451</t>
  </si>
  <si>
    <t>61437265612-12152830</t>
  </si>
  <si>
    <t>1Z8R9R880316654504</t>
  </si>
  <si>
    <t>81981181462-13223570</t>
  </si>
  <si>
    <t>1Z8R9R880316654639</t>
  </si>
  <si>
    <t>81473362090-19211844</t>
  </si>
  <si>
    <t>1Z8R9R880316656075</t>
  </si>
  <si>
    <t>81716822176-19669181</t>
  </si>
  <si>
    <t>1Z8R9R880116656257</t>
  </si>
  <si>
    <t>80541902811-20384814</t>
  </si>
  <si>
    <t>1Z8R9R880316656600</t>
  </si>
  <si>
    <t>60091697677-21568754</t>
  </si>
  <si>
    <t>1Z8R9R880316657109</t>
  </si>
  <si>
    <t>81197114776-22673318</t>
  </si>
  <si>
    <t>1Z8R9R880316657672</t>
  </si>
  <si>
    <t>81570925458-23651766</t>
  </si>
  <si>
    <t>1Z8R9R880316658153</t>
  </si>
  <si>
    <t>80408160257-26556798</t>
  </si>
  <si>
    <t>1Z8R9R880316659536</t>
  </si>
  <si>
    <t>60455256889-30012692</t>
  </si>
  <si>
    <t>1Z8R9R880316661318</t>
  </si>
  <si>
    <t>60497152474-30252656</t>
  </si>
  <si>
    <t>1Z8R9R880116661410</t>
  </si>
  <si>
    <t>81533748042-30491139</t>
  </si>
  <si>
    <t>1Z8R9R880116661625</t>
  </si>
  <si>
    <t>81450255293-30908939</t>
  </si>
  <si>
    <t>1Z8R9R880316661854</t>
  </si>
  <si>
    <t>60135379563-31420812</t>
  </si>
  <si>
    <t>1Z8R9R881316662101</t>
  </si>
  <si>
    <t>61410239064-31694327</t>
  </si>
  <si>
    <t>1Z8R9R880116662259</t>
  </si>
  <si>
    <t>80991845650-31906571</t>
  </si>
  <si>
    <t>1Z8R9R880316662380</t>
  </si>
  <si>
    <t>60465102002-32045406</t>
  </si>
  <si>
    <t>1Z8R9R880316662488</t>
  </si>
  <si>
    <t>81915936291-32115983</t>
  </si>
  <si>
    <t>1Z8R9R881316662629</t>
  </si>
  <si>
    <t>81156244918-33816742</t>
  </si>
  <si>
    <t>1Z8R9R880316663665</t>
  </si>
  <si>
    <t>80074673351-34058517</t>
  </si>
  <si>
    <t>1Z8R9R881316663780</t>
  </si>
  <si>
    <t>60339711360-36249914</t>
  </si>
  <si>
    <t>1Z8R9R880316664851</t>
  </si>
  <si>
    <t>80485602297-30876334</t>
  </si>
  <si>
    <t>1Z8R9R880316508449</t>
  </si>
  <si>
    <t>81420342975-11447201</t>
  </si>
  <si>
    <t>1Z8R9R880316516538</t>
  </si>
  <si>
    <t>81881171498-53528311</t>
  </si>
  <si>
    <t>1Z8R9R880316517635</t>
  </si>
  <si>
    <t>81252161329-23238425</t>
  </si>
  <si>
    <t>1Z8R9R880316518447</t>
  </si>
  <si>
    <t>80387178239-80569699</t>
  </si>
  <si>
    <t>1Z8R9R880316518803</t>
  </si>
  <si>
    <t>80369679942-92076794</t>
  </si>
  <si>
    <t>1Z8R9R880316519419</t>
  </si>
  <si>
    <t>80790487197-10850021</t>
  </si>
  <si>
    <t>1Z8R9R880316519955</t>
  </si>
  <si>
    <t>61760606881-25585333</t>
  </si>
  <si>
    <t>1Z8R9R880316520121</t>
  </si>
  <si>
    <t>82081978276-31017329</t>
  </si>
  <si>
    <t>1Z8R9R880316520176</t>
  </si>
  <si>
    <t>60943498865-71121175</t>
  </si>
  <si>
    <t>1Z8R9R880316523539</t>
  </si>
  <si>
    <t>80610648595-71175807</t>
  </si>
  <si>
    <t>1Z8R9R880316523548</t>
  </si>
  <si>
    <t>60157188931-36571511</t>
  </si>
  <si>
    <t>1Z8R9R880316524734</t>
  </si>
  <si>
    <t>61375328887-42202236</t>
  </si>
  <si>
    <t>1Z8R9R880316524949</t>
  </si>
  <si>
    <t>81814996185-62276100</t>
  </si>
  <si>
    <t>1Z8R9R880316525377</t>
  </si>
  <si>
    <t>81267375730-44942151</t>
  </si>
  <si>
    <t>1Z8R9R880316526509</t>
  </si>
  <si>
    <t>81318805121-90636143</t>
  </si>
  <si>
    <t>1Z8R9R880316526894</t>
  </si>
  <si>
    <t>60970362631-15778762</t>
  </si>
  <si>
    <t>1Z8R9R880316527482</t>
  </si>
  <si>
    <t>81883337735-23495232</t>
  </si>
  <si>
    <t>1Z8R9R880316527713</t>
  </si>
  <si>
    <t>80341710475-38992625</t>
  </si>
  <si>
    <t>1Z8R9R880316528089</t>
  </si>
  <si>
    <t>81863275429-84629535</t>
  </si>
  <si>
    <t>1Z8R9R880316528570</t>
  </si>
  <si>
    <t>80466313735-93724506</t>
  </si>
  <si>
    <t>1Z8R9R880316529140</t>
  </si>
  <si>
    <t>81637238119-97833982</t>
  </si>
  <si>
    <t>1Z8R9R880316529319</t>
  </si>
  <si>
    <t>81297218846-16491423</t>
  </si>
  <si>
    <t>1Z8R9R880316529944</t>
  </si>
  <si>
    <t>61047785474-68272830</t>
  </si>
  <si>
    <t>1Z8R9R880316530361</t>
  </si>
  <si>
    <t>82130402943-74012772</t>
  </si>
  <si>
    <t>1Z8R9R880316530558</t>
  </si>
  <si>
    <t>80632941481-77977449</t>
  </si>
  <si>
    <t>1Z8R9R880316530683</t>
  </si>
  <si>
    <t>61601859644-08676521</t>
  </si>
  <si>
    <t>1Z8R9R880316531726</t>
  </si>
  <si>
    <t>80703386831-61239818</t>
  </si>
  <si>
    <t>1Z8R9R880316532538</t>
  </si>
  <si>
    <t>80843910049-72281339</t>
  </si>
  <si>
    <t>1Z8R9R880316533064</t>
  </si>
  <si>
    <t>80060377928-73059372</t>
  </si>
  <si>
    <t>1Z8R9R880316533091</t>
  </si>
  <si>
    <t>80604068172-80211209</t>
  </si>
  <si>
    <t>1Z8R9R880316533484</t>
  </si>
  <si>
    <t>61792527890-97046951</t>
  </si>
  <si>
    <t>1Z8R9R880316534081</t>
  </si>
  <si>
    <t>81609895735-04227068</t>
  </si>
  <si>
    <t>1Z8R9R880316534278</t>
  </si>
  <si>
    <t>82041079262-04227127</t>
  </si>
  <si>
    <t>1Z8R9R880316534269</t>
  </si>
  <si>
    <t>61794159864-44131966</t>
  </si>
  <si>
    <t>1Z8R9R880316534956</t>
  </si>
  <si>
    <t>82052835918-45835350</t>
  </si>
  <si>
    <t>1Z8R9R880316535106</t>
  </si>
  <si>
    <t>80963031744-51115450</t>
  </si>
  <si>
    <t>1Z8R9R880316535615</t>
  </si>
  <si>
    <t>80481168797-53051954</t>
  </si>
  <si>
    <t>1Z8R9R880316535697</t>
  </si>
  <si>
    <t>61129101483-54064465</t>
  </si>
  <si>
    <t>1Z8R9R880316535777</t>
  </si>
  <si>
    <t>61354217940-62791487</t>
  </si>
  <si>
    <t>1Z8R9R880316536285</t>
  </si>
  <si>
    <t>82009268988-88440907</t>
  </si>
  <si>
    <t>1Z8R9R880316537453</t>
  </si>
  <si>
    <t>81826833177-36469649</t>
  </si>
  <si>
    <t>1Z8R9R880316538569</t>
  </si>
  <si>
    <t>80421647068-39377906</t>
  </si>
  <si>
    <t>1Z8R9R880316538836</t>
  </si>
  <si>
    <t>81530259654-40678993</t>
  </si>
  <si>
    <t>1Z8R9R880316538907</t>
  </si>
  <si>
    <t>81884071805-43684291</t>
  </si>
  <si>
    <t>1Z8R9R880316539095</t>
  </si>
  <si>
    <t>80338409920-48050396</t>
  </si>
  <si>
    <t>1Z8R9R880316539424</t>
  </si>
  <si>
    <t>61260751227-59168137</t>
  </si>
  <si>
    <t>1Z8R9R880316539924</t>
  </si>
  <si>
    <t>80384121312-62655349</t>
  </si>
  <si>
    <t>1Z8R9R880316540047</t>
  </si>
  <si>
    <t>82058513256-69077813</t>
  </si>
  <si>
    <t>1Z8R9R880316540421</t>
  </si>
  <si>
    <t>81856090247-71544267</t>
  </si>
  <si>
    <t>1Z8R9R880316540556</t>
  </si>
  <si>
    <t>80128113325-74528292</t>
  </si>
  <si>
    <t>1Z8R9R880316540672</t>
  </si>
  <si>
    <t>80091020351-79958875</t>
  </si>
  <si>
    <t>1Z8R9R880316540832</t>
  </si>
  <si>
    <t>80492232858-26031765</t>
  </si>
  <si>
    <t>1Z8R9R880316541859</t>
  </si>
  <si>
    <t>61715764193-26589330</t>
  </si>
  <si>
    <t>1Z8R9R880316541895</t>
  </si>
  <si>
    <t>60162396101-29522820</t>
  </si>
  <si>
    <t>1Z8R9R880316542116</t>
  </si>
  <si>
    <t>61242578722-31708854</t>
  </si>
  <si>
    <t>1Z8R9R880316542205</t>
  </si>
  <si>
    <t>80744330380-32700166</t>
  </si>
  <si>
    <t>1Z8R9R880316542321</t>
  </si>
  <si>
    <t>81778016817-34168038</t>
  </si>
  <si>
    <t>1Z8R9R880316542465</t>
  </si>
  <si>
    <t>61063263576-37109632</t>
  </si>
  <si>
    <t>1Z8R9R880316542590</t>
  </si>
  <si>
    <t>80773586034-38454231</t>
  </si>
  <si>
    <t>1Z8R9R880316542634</t>
  </si>
  <si>
    <t>80883689107-44482203</t>
  </si>
  <si>
    <t>1Z8R9R880316543017</t>
  </si>
  <si>
    <t>61963624074-53149333</t>
  </si>
  <si>
    <t>1Z8R9R880316543348</t>
  </si>
  <si>
    <t>81185273286-57523002</t>
  </si>
  <si>
    <t>1Z8R9R880316543624</t>
  </si>
  <si>
    <t>80723334374-70920923</t>
  </si>
  <si>
    <t>1Z8R9R880316544043</t>
  </si>
  <si>
    <t>61474314864-93835050</t>
  </si>
  <si>
    <t>1Z8R9R880316544230</t>
  </si>
  <si>
    <t>61321232000-05202221</t>
  </si>
  <si>
    <t>1Z8R9R880316544767</t>
  </si>
  <si>
    <t>61311208620-06099073</t>
  </si>
  <si>
    <t>1Z8R9R880316544892</t>
  </si>
  <si>
    <t>61151224642-07224704</t>
  </si>
  <si>
    <t>1Z8R9R880316545097</t>
  </si>
  <si>
    <t>80660848647-08938329</t>
  </si>
  <si>
    <t>1Z8R9R880316545355</t>
  </si>
  <si>
    <t>61869519056-10715461</t>
  </si>
  <si>
    <t>1Z8R9R880316545506</t>
  </si>
  <si>
    <t>61313161072-12492683</t>
  </si>
  <si>
    <t>1Z8R9R880316545739</t>
  </si>
  <si>
    <t>80325362849-12613233</t>
  </si>
  <si>
    <t>1Z8R9R880316545757</t>
  </si>
  <si>
    <t>82068470140-15436638</t>
  </si>
  <si>
    <t>1Z8R9R880316546121</t>
  </si>
  <si>
    <t>80612791593-15996406</t>
  </si>
  <si>
    <t>1Z8R9R880316546158</t>
  </si>
  <si>
    <t>82009268988-28439808</t>
  </si>
  <si>
    <t>1Z8R9R880316547200</t>
  </si>
  <si>
    <t>82012011963-28847761</t>
  </si>
  <si>
    <t>1Z8R9R880316547237</t>
  </si>
  <si>
    <t>81594165482-31578342</t>
  </si>
  <si>
    <t>1Z8R9R880316547504</t>
  </si>
  <si>
    <t>80042975352-36577878</t>
  </si>
  <si>
    <t>1Z8R9R880316547817</t>
  </si>
  <si>
    <t>81449608378-38395388</t>
  </si>
  <si>
    <t>1Z8R9R880316548076</t>
  </si>
  <si>
    <t>81238711506-38465781</t>
  </si>
  <si>
    <t>1Z8R9R880316548085</t>
  </si>
  <si>
    <t>81387762596-42367172</t>
  </si>
  <si>
    <t>1Z8R9R880316548512</t>
  </si>
  <si>
    <t>80791066765-46553545</t>
  </si>
  <si>
    <t>1Z8R9R880316549075</t>
  </si>
  <si>
    <t>62002959991-49659485</t>
  </si>
  <si>
    <t>1Z8R9R880316549271</t>
  </si>
  <si>
    <t>81978047348-54858817</t>
  </si>
  <si>
    <t>1Z8R9R880316549486</t>
  </si>
  <si>
    <t>81257543342-76708041</t>
  </si>
  <si>
    <t>1Z8R9R880316549851</t>
  </si>
  <si>
    <t>80435593835-84908598</t>
  </si>
  <si>
    <t>1Z8R9R880316550134</t>
  </si>
  <si>
    <t>81632086681-84934706</t>
  </si>
  <si>
    <t>1Z8R9R880316550161</t>
  </si>
  <si>
    <t>80635509967-84934850</t>
  </si>
  <si>
    <t>1Z8R9R880316550152</t>
  </si>
  <si>
    <t>81878266793-88874508</t>
  </si>
  <si>
    <t>1Z8R9R880316550607</t>
  </si>
  <si>
    <t>80182883019-88955091</t>
  </si>
  <si>
    <t>1Z8R9R880316550625</t>
  </si>
  <si>
    <t>60849983829-90281020</t>
  </si>
  <si>
    <t>1Z8R9R880316550876</t>
  </si>
  <si>
    <t>61549471828-90281092</t>
  </si>
  <si>
    <t>1Z8R9R880316550867</t>
  </si>
  <si>
    <t>61529137063-90395733</t>
  </si>
  <si>
    <t>1Z8R9R880316550929</t>
  </si>
  <si>
    <t>61468088735-90978727</t>
  </si>
  <si>
    <t>1Z8R9R880316551044</t>
  </si>
  <si>
    <t>62006872185-91302530</t>
  </si>
  <si>
    <t>1Z8R9R880316551106</t>
  </si>
  <si>
    <t>81246539372-93478812</t>
  </si>
  <si>
    <t>1Z8R9R880316551482</t>
  </si>
  <si>
    <t>80240811684-93532597</t>
  </si>
  <si>
    <t>1Z8R9R880316551517</t>
  </si>
  <si>
    <t>81537548011-94191429</t>
  </si>
  <si>
    <t>1Z8R9R880316551651</t>
  </si>
  <si>
    <t>81359773228-94339229</t>
  </si>
  <si>
    <t>1Z8R9R880316551704</t>
  </si>
  <si>
    <t>81375596987-94884928</t>
  </si>
  <si>
    <t>1Z8R9R880316551786</t>
  </si>
  <si>
    <t>61459595012-99776633</t>
  </si>
  <si>
    <t>1Z8R9R880316552794</t>
  </si>
  <si>
    <t>81797319754-00438881</t>
  </si>
  <si>
    <t>1Z8R9R880316552909</t>
  </si>
  <si>
    <t>81307223443-02254486</t>
  </si>
  <si>
    <t>1Z8R9R880316553248</t>
  </si>
  <si>
    <t>60176972701-02603626</t>
  </si>
  <si>
    <t>1Z8R9R880316553300</t>
  </si>
  <si>
    <t>61575299291-05356272</t>
  </si>
  <si>
    <t>1Z8R9R880316553748</t>
  </si>
  <si>
    <t>80780100899-07254882</t>
  </si>
  <si>
    <t>1Z8R9R880316554096</t>
  </si>
  <si>
    <t>81686898924-07761211</t>
  </si>
  <si>
    <t>1Z8R9R880316554158</t>
  </si>
  <si>
    <t>80416776642-11139283</t>
  </si>
  <si>
    <t>1Z8R9R880316554658</t>
  </si>
  <si>
    <t>81579812900-11311822</t>
  </si>
  <si>
    <t>1Z8R9R880316554710</t>
  </si>
  <si>
    <t>60673434582-14289374</t>
  </si>
  <si>
    <t>1Z8R9R880316555031</t>
  </si>
  <si>
    <t>80320113817-15090113</t>
  </si>
  <si>
    <t>1Z8R9R880316555102</t>
  </si>
  <si>
    <t>81783214502-15448999</t>
  </si>
  <si>
    <t>1Z8R9R880316555148</t>
  </si>
  <si>
    <t>80953451746-18082885</t>
  </si>
  <si>
    <t>1Z8R9R880316555433</t>
  </si>
  <si>
    <t>80301450452-21777960</t>
  </si>
  <si>
    <t>1Z8R9R880316555844</t>
  </si>
  <si>
    <t>80404106562-23797001</t>
  </si>
  <si>
    <t>1Z8R9R880316556021</t>
  </si>
  <si>
    <t>60668345991-24826155</t>
  </si>
  <si>
    <t>1Z8R9R880316556183</t>
  </si>
  <si>
    <t>60517157689-27324390</t>
  </si>
  <si>
    <t>1Z8R9R880316556423</t>
  </si>
  <si>
    <t>80475236533-28847224</t>
  </si>
  <si>
    <t>1Z8R9R880316556594</t>
  </si>
  <si>
    <t>60616804577-37588586</t>
  </si>
  <si>
    <t>1Z8R9R880316557306</t>
  </si>
  <si>
    <t>60151499050-40069418</t>
  </si>
  <si>
    <t>1Z8R9R880316557440</t>
  </si>
  <si>
    <t>80268662628-51745319</t>
  </si>
  <si>
    <t>1Z8R9R880316557664</t>
  </si>
  <si>
    <t>80072697575-69140450</t>
  </si>
  <si>
    <t>1Z8R9R880316557888</t>
  </si>
  <si>
    <t>81352065343-69793797</t>
  </si>
  <si>
    <t>1Z8R9R880316557922</t>
  </si>
  <si>
    <t>80608840542-73174700</t>
  </si>
  <si>
    <t>1Z8R9R880316558145</t>
  </si>
  <si>
    <t>80767910611-73471615</t>
  </si>
  <si>
    <t>1Z8R9R880316558207</t>
  </si>
  <si>
    <t>80325337399-73609653</t>
  </si>
  <si>
    <t>1Z8R9R880316558234</t>
  </si>
  <si>
    <t>80863336150-78374493</t>
  </si>
  <si>
    <t>1Z8R9R880316558887</t>
  </si>
  <si>
    <t>80597139405-79135424</t>
  </si>
  <si>
    <t>1Z8R9R880316559019</t>
  </si>
  <si>
    <t>61599961669-80762206</t>
  </si>
  <si>
    <t>1Z8R9R880316559322</t>
  </si>
  <si>
    <t>80968336734-81539681</t>
  </si>
  <si>
    <t>1Z8R9R880316559493</t>
  </si>
  <si>
    <t>80739065372-84532894</t>
  </si>
  <si>
    <t>1Z8R9R880316559966</t>
  </si>
  <si>
    <t>80587986434-87232986</t>
  </si>
  <si>
    <t>1Z8R9R880316560267</t>
  </si>
  <si>
    <t>81181313642-87505651</t>
  </si>
  <si>
    <t>1Z8R9R880316560301</t>
  </si>
  <si>
    <t>80412857524-87540992</t>
  </si>
  <si>
    <t>1Z8R9R880316560329</t>
  </si>
  <si>
    <t>81480967099-87835317</t>
  </si>
  <si>
    <t>1Z8R9R880316560409</t>
  </si>
  <si>
    <t>81988473082-91278630</t>
  </si>
  <si>
    <t>1Z8R9R880316561088</t>
  </si>
  <si>
    <t>80280434589-91278723</t>
  </si>
  <si>
    <t>1Z8R9R880316561079</t>
  </si>
  <si>
    <t>80889015623-98286313</t>
  </si>
  <si>
    <t>1Z8R9R880316562005</t>
  </si>
  <si>
    <t>80899434794-00177473</t>
  </si>
  <si>
    <t>1Z8R9R880316562354</t>
  </si>
  <si>
    <t>80435581212-01713165</t>
  </si>
  <si>
    <t>1Z8R9R880316562578</t>
  </si>
  <si>
    <t>60982131888-05218312</t>
  </si>
  <si>
    <t>1Z8R9R880316562890</t>
  </si>
  <si>
    <t>61843980207-05218358</t>
  </si>
  <si>
    <t>1Z8R9R880316562881</t>
  </si>
  <si>
    <t>60416861617-05218693</t>
  </si>
  <si>
    <t>1Z8R9R880316562863</t>
  </si>
  <si>
    <t>81400004542-08843849</t>
  </si>
  <si>
    <t>1Z8R9R880316563399</t>
  </si>
  <si>
    <t>81848210049-08929044</t>
  </si>
  <si>
    <t>1Z8R9R880316563442</t>
  </si>
  <si>
    <t>81854324820-11054594</t>
  </si>
  <si>
    <t>1Z8R9R880316563666</t>
  </si>
  <si>
    <t>60475014530-12985403</t>
  </si>
  <si>
    <t>1Z8R9R880316563915</t>
  </si>
  <si>
    <t>80254888087-13622616</t>
  </si>
  <si>
    <t>1Z8R9R880316563997</t>
  </si>
  <si>
    <t>80234384685-13738316</t>
  </si>
  <si>
    <t>1Z8R9R880316564003</t>
  </si>
  <si>
    <t>61821385407-16363451</t>
  </si>
  <si>
    <t>1Z8R9R880316564389</t>
  </si>
  <si>
    <t>60536475834-17494060</t>
  </si>
  <si>
    <t>1Z8R9R880316564530</t>
  </si>
  <si>
    <t>80041403291-19404727</t>
  </si>
  <si>
    <t>1Z8R9R880316564736</t>
  </si>
  <si>
    <t>61495484985-20501665</t>
  </si>
  <si>
    <t>1Z8R9R880316564852</t>
  </si>
  <si>
    <t>80251738658-21735742</t>
  </si>
  <si>
    <t>1Z8R9R880316564978</t>
  </si>
  <si>
    <t>80357523509-21813328</t>
  </si>
  <si>
    <t>1Z8R9R880316565002</t>
  </si>
  <si>
    <t>80384203571-29287237</t>
  </si>
  <si>
    <t>1Z8R9R880316565673</t>
  </si>
  <si>
    <t>60327029422-31907049</t>
  </si>
  <si>
    <t>1Z8R9R880316565762</t>
  </si>
  <si>
    <t>60202012862-48942642</t>
  </si>
  <si>
    <t>1Z8R9R880316566001</t>
  </si>
  <si>
    <t>80722633430-50884217</t>
  </si>
  <si>
    <t>1Z8R9R880316566038</t>
  </si>
  <si>
    <t>80638083397-59321228</t>
  </si>
  <si>
    <t>1Z8R9R880316566449</t>
  </si>
  <si>
    <t>61780569246-61150810</t>
  </si>
  <si>
    <t>1Z8R9R880316566798</t>
  </si>
  <si>
    <t>82003878484-63415899</t>
  </si>
  <si>
    <t>1Z8R9R880316567108</t>
  </si>
  <si>
    <t>60626717786-64457637</t>
  </si>
  <si>
    <t>1Z8R9R880316567331</t>
  </si>
  <si>
    <t>81386540519-68696892</t>
  </si>
  <si>
    <t>1Z8R9R880316568134</t>
  </si>
  <si>
    <t>60702262314-69452924</t>
  </si>
  <si>
    <t>1Z8R9R880316568358</t>
  </si>
  <si>
    <t>81532419389-69793206</t>
  </si>
  <si>
    <t>1Z8R9R880316568456</t>
  </si>
  <si>
    <t>80131041438-70226265</t>
  </si>
  <si>
    <t>1Z8R9R880316568563</t>
  </si>
  <si>
    <t>60935308583-71763637</t>
  </si>
  <si>
    <t>1Z8R9R880316568956</t>
  </si>
  <si>
    <t>81262692498-72304833</t>
  </si>
  <si>
    <t>1Z8R9R880316569071</t>
  </si>
  <si>
    <t>80700810375-74143603</t>
  </si>
  <si>
    <t>1Z8R9R880316569544</t>
  </si>
  <si>
    <t>60299627014-75004170</t>
  </si>
  <si>
    <t>1Z8R9R880316569697</t>
  </si>
  <si>
    <t>80743088231-76556816</t>
  </si>
  <si>
    <t>1Z8R9R880316570167</t>
  </si>
  <si>
    <t>60789773799-76911748</t>
  </si>
  <si>
    <t>1Z8R9R880316570292</t>
  </si>
  <si>
    <t>81043781678-77275964</t>
  </si>
  <si>
    <t>1Z8R9R880316570425</t>
  </si>
  <si>
    <t>80035642686-77495220</t>
  </si>
  <si>
    <t>1Z8R9R880316570489</t>
  </si>
  <si>
    <t>81514918458-77495431</t>
  </si>
  <si>
    <t>1Z8R9R880316570498</t>
  </si>
  <si>
    <t>80658966505-77690445</t>
  </si>
  <si>
    <t>1Z8R9R880316570550</t>
  </si>
  <si>
    <t>82137488111-77964193</t>
  </si>
  <si>
    <t>1Z8R9R880316570658</t>
  </si>
  <si>
    <t>60488173884-80070649</t>
  </si>
  <si>
    <t>1Z8R9R880316571246</t>
  </si>
  <si>
    <t>60193984466-80214907</t>
  </si>
  <si>
    <t>1Z8R9R880316571255</t>
  </si>
  <si>
    <t>81901780739-80563037</t>
  </si>
  <si>
    <t>1Z8R9R880316571380</t>
  </si>
  <si>
    <t>81266632535-80979394</t>
  </si>
  <si>
    <t>1Z8R9R880316571479</t>
  </si>
  <si>
    <t>60775273601-81547521</t>
  </si>
  <si>
    <t>1Z8R9R880316571648</t>
  </si>
  <si>
    <t>80777578075-81582357</t>
  </si>
  <si>
    <t>1Z8R9R880316571657</t>
  </si>
  <si>
    <t>80706972678-83495995</t>
  </si>
  <si>
    <t>1Z8R9R880316572058</t>
  </si>
  <si>
    <t>80896572832-83880404</t>
  </si>
  <si>
    <t>1Z8R9R880316572129</t>
  </si>
  <si>
    <t>62058419044-83952133</t>
  </si>
  <si>
    <t>1Z8R9R880316572138</t>
  </si>
  <si>
    <t>80687789588-84060050</t>
  </si>
  <si>
    <t>1Z8R9R880316572165</t>
  </si>
  <si>
    <t>81076343648-86385397</t>
  </si>
  <si>
    <t>1Z8R9R880316572665</t>
  </si>
  <si>
    <t>61158263557-87017402</t>
  </si>
  <si>
    <t>1Z8R9R880316572781</t>
  </si>
  <si>
    <t>80733089321-87031960</t>
  </si>
  <si>
    <t>1Z8R9R880316572807</t>
  </si>
  <si>
    <t>60993939535-88744932</t>
  </si>
  <si>
    <t>1Z8R9R880316573100</t>
  </si>
  <si>
    <t>80698729113-90766344</t>
  </si>
  <si>
    <t>1Z8R9R880316574181</t>
  </si>
  <si>
    <t>61449191674-94801949</t>
  </si>
  <si>
    <t>1Z8R9R880316575591</t>
  </si>
  <si>
    <t>81552087854-95560359</t>
  </si>
  <si>
    <t>1Z8R9R880316575948</t>
  </si>
  <si>
    <t>82125746641-95560574</t>
  </si>
  <si>
    <t>1Z8R9R880316575920</t>
  </si>
  <si>
    <t>80007431417-95614004</t>
  </si>
  <si>
    <t>1Z8R9R880316575966</t>
  </si>
  <si>
    <t>81508913161-95759845</t>
  </si>
  <si>
    <t>1Z8R9R880316576045</t>
  </si>
  <si>
    <t>61191957487-97168500</t>
  </si>
  <si>
    <t>1Z8R9R880316576554</t>
  </si>
  <si>
    <t>81192252896-00174747</t>
  </si>
  <si>
    <t>1Z8R9R880316577544</t>
  </si>
  <si>
    <t>80068747367-07840970</t>
  </si>
  <si>
    <t>1Z8R9R880316579953</t>
  </si>
  <si>
    <t>80964389288-10121444</t>
  </si>
  <si>
    <t>1Z8R9R880316580398</t>
  </si>
  <si>
    <t>80910399413-14093578</t>
  </si>
  <si>
    <t>1Z8R9R880316581093</t>
  </si>
  <si>
    <t>80344993938-14093692</t>
  </si>
  <si>
    <t>1Z8R9R880316581100</t>
  </si>
  <si>
    <t>81919282717-15703992</t>
  </si>
  <si>
    <t>1Z8R9R880316581253</t>
  </si>
  <si>
    <t>82115277536-16705400</t>
  </si>
  <si>
    <t>1Z8R9R880316581360</t>
  </si>
  <si>
    <t>81057574720-21068701</t>
  </si>
  <si>
    <t>1Z8R9R880316581664</t>
  </si>
  <si>
    <t>61975873806-37338306</t>
  </si>
  <si>
    <t>1Z8R9R880316582341</t>
  </si>
  <si>
    <t>80383655604-38363631</t>
  </si>
  <si>
    <t>1Z8R9R880316582430</t>
  </si>
  <si>
    <t>80165965553-38805974</t>
  </si>
  <si>
    <t>1Z8R9R880316582467</t>
  </si>
  <si>
    <t>81355430887-43180531</t>
  </si>
  <si>
    <t>1Z8R9R880316583055</t>
  </si>
  <si>
    <t>61242635756-43680600</t>
  </si>
  <si>
    <t>1Z8R9R880316583215</t>
  </si>
  <si>
    <t>61444002984-44285137</t>
  </si>
  <si>
    <t>1Z8R9R880316583420</t>
  </si>
  <si>
    <t>82146217247-47588995</t>
  </si>
  <si>
    <t>1Z8R9R880316584483</t>
  </si>
  <si>
    <t>80578052176-50285857</t>
  </si>
  <si>
    <t>1Z8R9R880316585928</t>
  </si>
  <si>
    <t>81754041628-50422238</t>
  </si>
  <si>
    <t>1Z8R9R880316586016</t>
  </si>
  <si>
    <t>80216861635-50480267</t>
  </si>
  <si>
    <t>1Z8R9R880316586034</t>
  </si>
  <si>
    <t>81649560829-50853932</t>
  </si>
  <si>
    <t>1Z8R9R880316586294</t>
  </si>
  <si>
    <t>81560295414-51136188</t>
  </si>
  <si>
    <t>1Z8R9R880316586516</t>
  </si>
  <si>
    <t>81618236127-51155846</t>
  </si>
  <si>
    <t>1Z8R9R880316586534</t>
  </si>
  <si>
    <t>80105443608-51242261</t>
  </si>
  <si>
    <t>1Z8R9R880316586570</t>
  </si>
  <si>
    <t>81714571176-51263457</t>
  </si>
  <si>
    <t>1Z8R9R880316586598</t>
  </si>
  <si>
    <t>80421695070-51853336</t>
  </si>
  <si>
    <t>1Z8R9R880316586794</t>
  </si>
  <si>
    <t>80046086397-51949973</t>
  </si>
  <si>
    <t>1Z8R9R880316586927</t>
  </si>
  <si>
    <t>80868126557-51970434</t>
  </si>
  <si>
    <t>1Z8R9R880316586918</t>
  </si>
  <si>
    <t>81009809129-52091776</t>
  </si>
  <si>
    <t>1Z8R9R880316586981</t>
  </si>
  <si>
    <t>80015638741-52308749</t>
  </si>
  <si>
    <t>1Z8R9R880316587113</t>
  </si>
  <si>
    <t>61592988760-53287766</t>
  </si>
  <si>
    <t>1Z8R9R880316587784</t>
  </si>
  <si>
    <t>61652211289-53411073</t>
  </si>
  <si>
    <t>1Z8R9R880316587819</t>
  </si>
  <si>
    <t>80681227743-53914871</t>
  </si>
  <si>
    <t>1Z8R9R880316588112</t>
  </si>
  <si>
    <t>80039541986-54042845</t>
  </si>
  <si>
    <t>1Z8R9R880316588158</t>
  </si>
  <si>
    <t>61252743325-54208000</t>
  </si>
  <si>
    <t>1Z8R9R880316588194</t>
  </si>
  <si>
    <t>80229661100-54534274</t>
  </si>
  <si>
    <t>1Z8R9R880316588407</t>
  </si>
  <si>
    <t>80928662943-54534291</t>
  </si>
  <si>
    <t>1Z8R9R880316588425</t>
  </si>
  <si>
    <t>80525339684-55179009</t>
  </si>
  <si>
    <t>1Z8R9R880316588676</t>
  </si>
  <si>
    <t>80294870033-55747764</t>
  </si>
  <si>
    <t>1Z8R9R880316589317</t>
  </si>
  <si>
    <t>80263611504-56702251</t>
  </si>
  <si>
    <t>1Z8R9R880316589853</t>
  </si>
  <si>
    <t>60293379142-56873726</t>
  </si>
  <si>
    <t>1Z8R9R880316589559</t>
  </si>
  <si>
    <t>80672066572-57240770</t>
  </si>
  <si>
    <t>1Z8R9R880316590510</t>
  </si>
  <si>
    <t>81055118148-57371337</t>
  </si>
  <si>
    <t>1Z8R9R880316589933</t>
  </si>
  <si>
    <t>60451870636-58330368</t>
  </si>
  <si>
    <t>1Z8R9R880316590529</t>
  </si>
  <si>
    <t>81629436188-58570343</t>
  </si>
  <si>
    <t>1Z8R9R880316590645</t>
  </si>
  <si>
    <t>80987903577-58731579</t>
  </si>
  <si>
    <t>1Z8R9R880316590565</t>
  </si>
  <si>
    <t>60414430001-58913796</t>
  </si>
  <si>
    <t>1Z8R9R880316591046</t>
  </si>
  <si>
    <t>81625132549-58915386</t>
  </si>
  <si>
    <t>1Z8R9R880316590654</t>
  </si>
  <si>
    <t>81272735444-59464803</t>
  </si>
  <si>
    <t>1Z8R9R880316591091</t>
  </si>
  <si>
    <t>80849838713-59466710</t>
  </si>
  <si>
    <t>1Z8R9R880316591242</t>
  </si>
  <si>
    <t>60604699868-59865118</t>
  </si>
  <si>
    <t>1Z8R9R880316591475</t>
  </si>
  <si>
    <t>81568269511-60085552</t>
  </si>
  <si>
    <t>1Z8R9R880316591626</t>
  </si>
  <si>
    <t>60127307157-60354468</t>
  </si>
  <si>
    <t>1Z8R9R880316591797</t>
  </si>
  <si>
    <t>81291519188-60936872</t>
  </si>
  <si>
    <t>1Z8R9R880316592090</t>
  </si>
  <si>
    <t>60682638881-61070418</t>
  </si>
  <si>
    <t>1Z8R9R880316592205</t>
  </si>
  <si>
    <t>80168963399-61500897</t>
  </si>
  <si>
    <t>1Z8R9R880316592321</t>
  </si>
  <si>
    <t>80456958501-62091305</t>
  </si>
  <si>
    <t>1Z8R9R880116592825</t>
  </si>
  <si>
    <t>80180339258-62272924</t>
  </si>
  <si>
    <t>1Z8R9R880316592910</t>
  </si>
  <si>
    <t>80428601843-62316807</t>
  </si>
  <si>
    <t>1Z8R9R880316592938</t>
  </si>
  <si>
    <t>81010576495-62513201</t>
  </si>
  <si>
    <t>1Z8R9R880316593151</t>
  </si>
  <si>
    <t>80218655766-62528744</t>
  </si>
  <si>
    <t>1Z8R9R880316593124</t>
  </si>
  <si>
    <t>80193367558-62609362</t>
  </si>
  <si>
    <t>1Z8R9R880316593188</t>
  </si>
  <si>
    <t>81978121587-63092628</t>
  </si>
  <si>
    <t>1Z8R9R880316593393</t>
  </si>
  <si>
    <t>60841358327-63850764</t>
  </si>
  <si>
    <t>1Z8R9R880316593848</t>
  </si>
  <si>
    <t>80586795587-63862713</t>
  </si>
  <si>
    <t>1Z8R9R880316593866</t>
  </si>
  <si>
    <t>60135288548-64301965</t>
  </si>
  <si>
    <t>1Z8R9R880316594123</t>
  </si>
  <si>
    <t>61225165031-64404688</t>
  </si>
  <si>
    <t>1Z8R9R880316594203</t>
  </si>
  <si>
    <t>61070978131-65710617</t>
  </si>
  <si>
    <t>1Z8R9R880316594856</t>
  </si>
  <si>
    <t>61638290953-65741853</t>
  </si>
  <si>
    <t>1Z8R9R880316594865</t>
  </si>
  <si>
    <t>61047954544-66611419</t>
  </si>
  <si>
    <t>1Z8R9R880316595659</t>
  </si>
  <si>
    <t>81754031671-66838102</t>
  </si>
  <si>
    <t>1Z8R9R880316595793</t>
  </si>
  <si>
    <t>81141690667-66877855</t>
  </si>
  <si>
    <t>1Z8R9R880316595855</t>
  </si>
  <si>
    <t>80065780163-66883839</t>
  </si>
  <si>
    <t>1Z8R9R880316595882</t>
  </si>
  <si>
    <t>80842404349-67194382</t>
  </si>
  <si>
    <t>1Z8R9R880316596087</t>
  </si>
  <si>
    <t>81689358779-67696584</t>
  </si>
  <si>
    <t>1Z8R9R880316596292</t>
  </si>
  <si>
    <t>81063329085-68215721</t>
  </si>
  <si>
    <t>1Z8R9R880316596596</t>
  </si>
  <si>
    <t>81359846770-68222085</t>
  </si>
  <si>
    <t>1Z8R9R880316596603</t>
  </si>
  <si>
    <t>81971563572-69786477</t>
  </si>
  <si>
    <t>1Z8R9R880316597406</t>
  </si>
  <si>
    <t>80599819304-69978011</t>
  </si>
  <si>
    <t>1Z8R9R880316597504</t>
  </si>
  <si>
    <t>81177880647-70473989</t>
  </si>
  <si>
    <t>1Z8R9R880316597764</t>
  </si>
  <si>
    <t>80408893918-71089642</t>
  </si>
  <si>
    <t>1Z8R9R880316598012</t>
  </si>
  <si>
    <t>81682284382-71547137</t>
  </si>
  <si>
    <t>1Z8R9R880316598218</t>
  </si>
  <si>
    <t>80218657246-72302056</t>
  </si>
  <si>
    <t>1Z8R9R880316598718</t>
  </si>
  <si>
    <t>80751820473-72816726</t>
  </si>
  <si>
    <t>1Z8R9R880316598941</t>
  </si>
  <si>
    <t>61992255476-73019928</t>
  </si>
  <si>
    <t>1Z8R9R880316599048</t>
  </si>
  <si>
    <t>61433897946-73249892</t>
  </si>
  <si>
    <t>1Z8R9R880316599182</t>
  </si>
  <si>
    <t>60642729144-73466686</t>
  </si>
  <si>
    <t>1Z8R9R880316599280</t>
  </si>
  <si>
    <t>80499590571-74646820</t>
  </si>
  <si>
    <t>1Z8R9R880316599940</t>
  </si>
  <si>
    <t>61740109937-74780393</t>
  </si>
  <si>
    <t>1Z8R9R880316600044</t>
  </si>
  <si>
    <t>60224346178-77815618</t>
  </si>
  <si>
    <t>1Z8R9R880316601749</t>
  </si>
  <si>
    <t>81711534624-77820122</t>
  </si>
  <si>
    <t>1Z8R9R880316601669</t>
  </si>
  <si>
    <t>61410875962-78710910</t>
  </si>
  <si>
    <t>1Z8R9R880316602104</t>
  </si>
  <si>
    <t>80384293081-78837728</t>
  </si>
  <si>
    <t>1Z8R9R880316602177</t>
  </si>
  <si>
    <t>81361675995-79542553</t>
  </si>
  <si>
    <t>1Z8R9R880316603005</t>
  </si>
  <si>
    <t>81217886717-80261160</t>
  </si>
  <si>
    <t>1Z8R9R880316603390</t>
  </si>
  <si>
    <t>81477009125-80561764</t>
  </si>
  <si>
    <t>1Z8R9R880316603514</t>
  </si>
  <si>
    <t>81079823816-81271452</t>
  </si>
  <si>
    <t>1Z8R9R880316603943</t>
  </si>
  <si>
    <t>60942439909-81694408</t>
  </si>
  <si>
    <t>1Z8R9R880316604120</t>
  </si>
  <si>
    <t>81095476548-82125564</t>
  </si>
  <si>
    <t>1Z8R9R880316604353</t>
  </si>
  <si>
    <t>60194057664-82691245</t>
  </si>
  <si>
    <t>1Z8R9R880316604746</t>
  </si>
  <si>
    <t>60478808664-83993413</t>
  </si>
  <si>
    <t>1Z8R9R880316605512</t>
  </si>
  <si>
    <t>80147132384-84010762</t>
  </si>
  <si>
    <t>1Z8R9R880316605549</t>
  </si>
  <si>
    <t>80980579434-86217585</t>
  </si>
  <si>
    <t>1Z8R9R880316606940</t>
  </si>
  <si>
    <t>80732654932-86710212</t>
  </si>
  <si>
    <t>1Z8R9R880316607298</t>
  </si>
  <si>
    <t>81755870628-87623647</t>
  </si>
  <si>
    <t>1Z8R9R880316608046</t>
  </si>
  <si>
    <t>81291997908-88078319</t>
  </si>
  <si>
    <t>1Z8R9R880316608402</t>
  </si>
  <si>
    <t>61759188943-88546151</t>
  </si>
  <si>
    <t>1Z8R9R880316608831</t>
  </si>
  <si>
    <t>81262021865-88994469</t>
  </si>
  <si>
    <t>1Z8R9R880116608979</t>
  </si>
  <si>
    <t>61013138488-89311824</t>
  </si>
  <si>
    <t>1Z8R9R880316609143</t>
  </si>
  <si>
    <t>61495250636-89732482</t>
  </si>
  <si>
    <t>1Z8R9R880316609474</t>
  </si>
  <si>
    <t>82074406678-89838268</t>
  </si>
  <si>
    <t>1Z8R9R880316609545</t>
  </si>
  <si>
    <t>81316056485-90352376</t>
  </si>
  <si>
    <t>1Z8R9R880316609849</t>
  </si>
  <si>
    <t>80107265750-90586225</t>
  </si>
  <si>
    <t>1Z8R9R880316610006</t>
  </si>
  <si>
    <t>61395393547-90656435</t>
  </si>
  <si>
    <t>1Z8R9R880316610104</t>
  </si>
  <si>
    <t>62035767380-90699071</t>
  </si>
  <si>
    <t>1Z8R9R880316610177</t>
  </si>
  <si>
    <t>81079825993-91025591</t>
  </si>
  <si>
    <t>1Z8R9R880316610319</t>
  </si>
  <si>
    <t>82144886489-91082106</t>
  </si>
  <si>
    <t>1Z8R9R880316610346</t>
  </si>
  <si>
    <t>61224257499-92102527</t>
  </si>
  <si>
    <t>1Z8R9R881316610881</t>
  </si>
  <si>
    <t>80736568271-92856901</t>
  </si>
  <si>
    <t>1Z8R9R880316611345</t>
  </si>
  <si>
    <t>60765538440-93369146</t>
  </si>
  <si>
    <t>1Z8R9R880316611550</t>
  </si>
  <si>
    <t>60302419886-93397307</t>
  </si>
  <si>
    <t>1Z8R9R880316611587</t>
  </si>
  <si>
    <t>61899243042-95588595</t>
  </si>
  <si>
    <t>1Z8R9R880116612606</t>
  </si>
  <si>
    <t>60011302469-95767879</t>
  </si>
  <si>
    <t>1Z8R9R880316612700</t>
  </si>
  <si>
    <t>80713837174-96237355</t>
  </si>
  <si>
    <t>1Z8R9R880316612853</t>
  </si>
  <si>
    <t>61977743187-96944579</t>
  </si>
  <si>
    <t>1Z8R9R880316613138</t>
  </si>
  <si>
    <t>81620416437-97698257</t>
  </si>
  <si>
    <t>1Z8R9R880316613450</t>
  </si>
  <si>
    <t>81318127021-98148288</t>
  </si>
  <si>
    <t>1Z8R9R880316613585</t>
  </si>
  <si>
    <t>80112491265-99074368</t>
  </si>
  <si>
    <t>1Z8R9R880316613870</t>
  </si>
  <si>
    <t>80865469330-99369189</t>
  </si>
  <si>
    <t>1Z8R9R880316613950</t>
  </si>
  <si>
    <t>80014828469-99756572</t>
  </si>
  <si>
    <t>1Z8R9R880316614039</t>
  </si>
  <si>
    <t>81251056968-00247854</t>
  </si>
  <si>
    <t>1Z8R9R880316614100</t>
  </si>
  <si>
    <t>81975488180-00743838</t>
  </si>
  <si>
    <t>1Z8R9R880316614226</t>
  </si>
  <si>
    <t>80552826527-00743880</t>
  </si>
  <si>
    <t>1Z8R9R880316614235</t>
  </si>
  <si>
    <t>81243735355-00977733</t>
  </si>
  <si>
    <t>1Z8R9R880316614253</t>
  </si>
  <si>
    <t>81064215425-00999938</t>
  </si>
  <si>
    <t>1Z8R9R880316614262</t>
  </si>
  <si>
    <t>61689532610-04262772</t>
  </si>
  <si>
    <t>1Z8R9R880316614824</t>
  </si>
  <si>
    <t>60280703795-04643035</t>
  </si>
  <si>
    <t>1Z8R9R880316614913</t>
  </si>
  <si>
    <t>80524152351-05300725</t>
  </si>
  <si>
    <t>1Z8R9R880316614986</t>
  </si>
  <si>
    <t>81880846869-05656723</t>
  </si>
  <si>
    <t>1Z8R9R880316615047</t>
  </si>
  <si>
    <t>80952203794-21228646</t>
  </si>
  <si>
    <t>1Z8R9R880316615823</t>
  </si>
  <si>
    <t>82070349604-21326358</t>
  </si>
  <si>
    <t>1Z8R9R880316615832</t>
  </si>
  <si>
    <t>81254428187-22062710</t>
  </si>
  <si>
    <t>1Z8R9R880316615921</t>
  </si>
  <si>
    <t>80318498846-24216070</t>
  </si>
  <si>
    <t>1Z8R9R880316616180</t>
  </si>
  <si>
    <t>80007527819-27057512</t>
  </si>
  <si>
    <t>1Z8R9R880316616715</t>
  </si>
  <si>
    <t>81257592123-27591109</t>
  </si>
  <si>
    <t>1Z8R9R880316616911</t>
  </si>
  <si>
    <t>81910473827-28962589</t>
  </si>
  <si>
    <t>1Z8R9R880316617303</t>
  </si>
  <si>
    <t>80784967107-29729163</t>
  </si>
  <si>
    <t>1Z8R9R880316617554</t>
  </si>
  <si>
    <t>81796841930-29877580</t>
  </si>
  <si>
    <t>1Z8R9R880316617689</t>
  </si>
  <si>
    <t>81431479687-29878663</t>
  </si>
  <si>
    <t>1Z8R9R880316617661</t>
  </si>
  <si>
    <t>81934895331-30727927</t>
  </si>
  <si>
    <t>1Z8R9R880316618026</t>
  </si>
  <si>
    <t>61442685464-31676187</t>
  </si>
  <si>
    <t>1Z8R9R880316618491</t>
  </si>
  <si>
    <t>81570322781-31891292</t>
  </si>
  <si>
    <t>1Z8R9R880316618553</t>
  </si>
  <si>
    <t>80233148767-32352273</t>
  </si>
  <si>
    <t>1Z8R9R880316618848</t>
  </si>
  <si>
    <t>80618722202-32701483</t>
  </si>
  <si>
    <t>1Z8R9R880316619132</t>
  </si>
  <si>
    <t>80826402927-32993910</t>
  </si>
  <si>
    <t>1Z8R9R880316619356</t>
  </si>
  <si>
    <t>60735244297-33668529</t>
  </si>
  <si>
    <t>1Z8R9R880316619767</t>
  </si>
  <si>
    <t>80254965871-34491775</t>
  </si>
  <si>
    <t>1Z8R9R880316620451</t>
  </si>
  <si>
    <t>80332847039-34883084</t>
  </si>
  <si>
    <t>1Z8R9R880316620808</t>
  </si>
  <si>
    <t>80482733911-36065753</t>
  </si>
  <si>
    <t>1Z8R9R880316621665</t>
  </si>
  <si>
    <t>80759349823-36077217</t>
  </si>
  <si>
    <t>1Z8R9R880316621683</t>
  </si>
  <si>
    <t>81311604627-36597227</t>
  </si>
  <si>
    <t>1Z8R9R880316622039</t>
  </si>
  <si>
    <t>61218858668-36800445</t>
  </si>
  <si>
    <t>1Z8R9R880316622155</t>
  </si>
  <si>
    <t>81617791665-36953387</t>
  </si>
  <si>
    <t>1Z8R9R880316622539</t>
  </si>
  <si>
    <t>81844485438-37708270</t>
  </si>
  <si>
    <t>1Z8R9R880316622977</t>
  </si>
  <si>
    <t>81550741203-38159181</t>
  </si>
  <si>
    <t>1Z8R9R880316623323</t>
  </si>
  <si>
    <t>81787175138-38788375</t>
  </si>
  <si>
    <t>1Z8R9R880316623752</t>
  </si>
  <si>
    <t>81799440443-39156554</t>
  </si>
  <si>
    <t>1Z8R9R880316624171</t>
  </si>
  <si>
    <t>80748933500-39231927</t>
  </si>
  <si>
    <t>1Z8R9R880316624117</t>
  </si>
  <si>
    <t>80216177896-39378852</t>
  </si>
  <si>
    <t>1Z8R9R880316624359</t>
  </si>
  <si>
    <t>80778053221-39388565</t>
  </si>
  <si>
    <t>1Z8R9R880316624242</t>
  </si>
  <si>
    <t>81109465693-40091901</t>
  </si>
  <si>
    <t>1Z8R9R880316624840</t>
  </si>
  <si>
    <t>80894266008-40411115</t>
  </si>
  <si>
    <t>1Z8R9R880316625269</t>
  </si>
  <si>
    <t>60604410493-41253569</t>
  </si>
  <si>
    <t>1Z8R9R880316625929</t>
  </si>
  <si>
    <t>60694962428-41292783</t>
  </si>
  <si>
    <t>1Z8R9R880316625894</t>
  </si>
  <si>
    <t>81561159002-41749211</t>
  </si>
  <si>
    <t>1Z8R9R880316626053</t>
  </si>
  <si>
    <t>81190532936-41795568</t>
  </si>
  <si>
    <t>1Z8R9R880316626222</t>
  </si>
  <si>
    <t>81497230486-42562704</t>
  </si>
  <si>
    <t>1Z8R9R880316626937</t>
  </si>
  <si>
    <t>80558777512-42856874</t>
  </si>
  <si>
    <t>1Z8R9R880316627356</t>
  </si>
  <si>
    <t>61415424788-42946198</t>
  </si>
  <si>
    <t>1Z8R9R880316627169</t>
  </si>
  <si>
    <t>80733947134-43028449</t>
  </si>
  <si>
    <t>1Z8R9R880316626946</t>
  </si>
  <si>
    <t>62121865460-43100187</t>
  </si>
  <si>
    <t>1Z8R9R880316627221</t>
  </si>
  <si>
    <t>81535113922-43208901</t>
  </si>
  <si>
    <t>1Z8R9R880316627365</t>
  </si>
  <si>
    <t>60208325782-43724725</t>
  </si>
  <si>
    <t>1Z8R9R880316627687</t>
  </si>
  <si>
    <t>80544966211-45266846</t>
  </si>
  <si>
    <t>1Z8R9R880316628748</t>
  </si>
  <si>
    <t>81193634372-45443666</t>
  </si>
  <si>
    <t>1Z8R9R880316628766</t>
  </si>
  <si>
    <t>60156135612-45945053</t>
  </si>
  <si>
    <t>1Z8R9R880316629194</t>
  </si>
  <si>
    <t>62020211521-45954085</t>
  </si>
  <si>
    <t>1Z8R9R880316629738</t>
  </si>
  <si>
    <t>82058738749-46019830</t>
  </si>
  <si>
    <t>1Z8R9R880316630351</t>
  </si>
  <si>
    <t>61567615871-46385845</t>
  </si>
  <si>
    <t>1Z8R9R880316631065</t>
  </si>
  <si>
    <t>81357355240-46410902</t>
  </si>
  <si>
    <t>1Z8R9R880316629578</t>
  </si>
  <si>
    <t>61302351341-46517260</t>
  </si>
  <si>
    <t>1Z8R9R880316629729</t>
  </si>
  <si>
    <t>80234452316-46786732</t>
  </si>
  <si>
    <t>1Z8R9R880316631547</t>
  </si>
  <si>
    <t>81249733808-46868809</t>
  </si>
  <si>
    <t>1Z8R9R880316631298</t>
  </si>
  <si>
    <t>61356615699-47392370</t>
  </si>
  <si>
    <t>1Z8R9R880316631912</t>
  </si>
  <si>
    <t>80121593860-47764275</t>
  </si>
  <si>
    <t>1Z8R9R881316631831</t>
  </si>
  <si>
    <t>81719356295-48031204</t>
  </si>
  <si>
    <t>1Z8R9R880316632680</t>
  </si>
  <si>
    <t>80440846162-48383259</t>
  </si>
  <si>
    <t>1Z8R9R880316632911</t>
  </si>
  <si>
    <t>60565637645-48604947</t>
  </si>
  <si>
    <t>1Z8R9R880316632868</t>
  </si>
  <si>
    <t>80159504727-49706454</t>
  </si>
  <si>
    <t>1Z8R9R880316633625</t>
  </si>
  <si>
    <t>81269837985-50455679</t>
  </si>
  <si>
    <t>1Z8R9R880316634142</t>
  </si>
  <si>
    <t>61615473880-50630952</t>
  </si>
  <si>
    <t>1Z8R9R880316634740</t>
  </si>
  <si>
    <t>80454422343-51034895</t>
  </si>
  <si>
    <t>1Z8R9R880316634008</t>
  </si>
  <si>
    <t>80366078782-51608588</t>
  </si>
  <si>
    <t>1Z8R9R880316634768</t>
  </si>
  <si>
    <t>60295201246-51737955</t>
  </si>
  <si>
    <t>1Z8R9R880316634375</t>
  </si>
  <si>
    <t>80006978462-52283764</t>
  </si>
  <si>
    <t>1Z8R9R880316634384</t>
  </si>
  <si>
    <t>81877908708-52298483</t>
  </si>
  <si>
    <t>1Z8R9R880316634839</t>
  </si>
  <si>
    <t>80316638066-52580372</t>
  </si>
  <si>
    <t>1Z8R9R880316634615</t>
  </si>
  <si>
    <t>80600701345-53135036</t>
  </si>
  <si>
    <t>1Z8R9R880316634811</t>
  </si>
  <si>
    <t>61056968357-53447717</t>
  </si>
  <si>
    <t>1Z8R9R880316635436</t>
  </si>
  <si>
    <t>81090381934-53811636</t>
  </si>
  <si>
    <t>1Z8R9R880316635310</t>
  </si>
  <si>
    <t>81892173214-55785156</t>
  </si>
  <si>
    <t>1Z8R9R880316636104</t>
  </si>
  <si>
    <t>62141499282-56938256</t>
  </si>
  <si>
    <t>1Z8R9R880316636944</t>
  </si>
  <si>
    <t>82107110155-57663136</t>
  </si>
  <si>
    <t>1Z8R9R880316636864</t>
  </si>
  <si>
    <t>80479325797-58984722</t>
  </si>
  <si>
    <t>1Z8R9R880316637505</t>
  </si>
  <si>
    <t>80371717354-59382387</t>
  </si>
  <si>
    <t>1Z8R9R880316637658</t>
  </si>
  <si>
    <t>80881211290-60152075</t>
  </si>
  <si>
    <t>1Z8R9R880316638148</t>
  </si>
  <si>
    <t>80038301946-60631995</t>
  </si>
  <si>
    <t>1Z8R9R880316638344</t>
  </si>
  <si>
    <t>61677527857-61428434</t>
  </si>
  <si>
    <t>1Z8R9R880316638746</t>
  </si>
  <si>
    <t>61750305046-61901596</t>
  </si>
  <si>
    <t>1Z8R9R880316638915</t>
  </si>
  <si>
    <t>80225281821-62910253</t>
  </si>
  <si>
    <t>1Z8R9R880316639361</t>
  </si>
  <si>
    <t>81893486878-63043187</t>
  </si>
  <si>
    <t>1Z8R9R880316639432</t>
  </si>
  <si>
    <t>62124292062-63294959</t>
  </si>
  <si>
    <t>1Z8R9R880316639558</t>
  </si>
  <si>
    <t>60914133141-65693220</t>
  </si>
  <si>
    <t>1Z8R9R881316719041</t>
  </si>
  <si>
    <t>E6829159</t>
  </si>
  <si>
    <t>1Z8R9R881316708517</t>
  </si>
  <si>
    <t>F492</t>
  </si>
  <si>
    <t>Mixed Rose With Ginger Vase</t>
  </si>
  <si>
    <t>60597765294-25986618</t>
  </si>
  <si>
    <t>1Z8R9R880316698655</t>
  </si>
  <si>
    <t>60568554238-26016770</t>
  </si>
  <si>
    <t>1Z8R9R880316698691</t>
  </si>
  <si>
    <t>61004520695-26210678</t>
  </si>
  <si>
    <t>1Z8R9R884416698757</t>
  </si>
  <si>
    <t>61897135926-26666092</t>
  </si>
  <si>
    <t>1Z8R9R880316698904</t>
  </si>
  <si>
    <t>62090729332-27217810</t>
  </si>
  <si>
    <t>1Z8R9R884416699103</t>
  </si>
  <si>
    <t>81742452512-27464142</t>
  </si>
  <si>
    <t>1Z8R9R884416699256</t>
  </si>
  <si>
    <t>81554671886-27693544</t>
  </si>
  <si>
    <t>1Z8R9R884416699345</t>
  </si>
  <si>
    <t>61848602002-28276828</t>
  </si>
  <si>
    <t>1Z8R9R884416699416</t>
  </si>
  <si>
    <t>61974476447-29157396</t>
  </si>
  <si>
    <t>1Z8R9R884416699694</t>
  </si>
  <si>
    <t>61481576157-29482053</t>
  </si>
  <si>
    <t>1Z8R9R880316699823</t>
  </si>
  <si>
    <t>81944980350-29652408</t>
  </si>
  <si>
    <t>1Z8R9R884416699916</t>
  </si>
  <si>
    <t>82079778025-29835225</t>
  </si>
  <si>
    <t>1Z8R9R884416699943</t>
  </si>
  <si>
    <t>80731487298-30395492</t>
  </si>
  <si>
    <t>1Z8R9R880316700070</t>
  </si>
  <si>
    <t>61046983018-30474276</t>
  </si>
  <si>
    <t>1Z8R9R880316700098</t>
  </si>
  <si>
    <t>E6832860</t>
  </si>
  <si>
    <t>C1008077214</t>
  </si>
  <si>
    <t>1Z8R9R880316719917</t>
  </si>
  <si>
    <t>E6832861</t>
  </si>
  <si>
    <t>C1008077218</t>
  </si>
  <si>
    <t>1Z8R9R880316719999</t>
  </si>
  <si>
    <t>E6832864</t>
  </si>
  <si>
    <t>C1008077248</t>
  </si>
  <si>
    <t>1Z8R9R880316720003</t>
  </si>
  <si>
    <t>E6832866</t>
  </si>
  <si>
    <t>C1008076696</t>
  </si>
  <si>
    <t>1Z8R9R880316720012</t>
  </si>
  <si>
    <t>E6832870</t>
  </si>
  <si>
    <t>C1008076881</t>
  </si>
  <si>
    <t>1Z8R9R880316720021</t>
  </si>
  <si>
    <t>E6832871</t>
  </si>
  <si>
    <t>C1008076987</t>
  </si>
  <si>
    <t>1Z8R9R880316720030</t>
  </si>
  <si>
    <t>E6832872</t>
  </si>
  <si>
    <t>C1008077115</t>
  </si>
  <si>
    <t>1Z8R9R880316720058</t>
  </si>
  <si>
    <t>E6832874</t>
  </si>
  <si>
    <t>C1008077024</t>
  </si>
  <si>
    <t>1Z8R9R880316720110</t>
  </si>
  <si>
    <t>E6832875</t>
  </si>
  <si>
    <t>C1008077032</t>
  </si>
  <si>
    <t>1Z8R9R880316720094</t>
  </si>
  <si>
    <t>E6832851</t>
  </si>
  <si>
    <t>C1008076704</t>
  </si>
  <si>
    <t>1Z8R9R880116719868</t>
  </si>
  <si>
    <t>E6832865</t>
  </si>
  <si>
    <t>C1008075602</t>
  </si>
  <si>
    <t>1Z8R9R880116719984</t>
  </si>
  <si>
    <t>E6832867</t>
  </si>
  <si>
    <t>C1008076715</t>
  </si>
  <si>
    <t>1Z8R9R880116720070</t>
  </si>
  <si>
    <t>E6832868</t>
  </si>
  <si>
    <t>C1008077284</t>
  </si>
  <si>
    <t>1Z8R9R880116720089</t>
  </si>
  <si>
    <t>E6828977</t>
  </si>
  <si>
    <t>C1008072817</t>
  </si>
  <si>
    <t>1Z8R9R881316707803</t>
  </si>
  <si>
    <t>E6832838</t>
  </si>
  <si>
    <t>C1008075757</t>
  </si>
  <si>
    <t>1Z8R9R881316719701</t>
  </si>
  <si>
    <t>E6832839</t>
  </si>
  <si>
    <t>C1008075785</t>
  </si>
  <si>
    <t>1Z8R9R881316719685</t>
  </si>
  <si>
    <t>E6832840</t>
  </si>
  <si>
    <t>C1008075605</t>
  </si>
  <si>
    <t>1Z8R9R881316719710</t>
  </si>
  <si>
    <t>E6832842</t>
  </si>
  <si>
    <t>C1008075835</t>
  </si>
  <si>
    <t>1Z8R9R881316719747</t>
  </si>
  <si>
    <t>E6832844</t>
  </si>
  <si>
    <t>C1008076827</t>
  </si>
  <si>
    <t>1Z8R9R881316719738</t>
  </si>
  <si>
    <t>E6832845</t>
  </si>
  <si>
    <t>C1008076686</t>
  </si>
  <si>
    <t>1Z8R9R881316719854</t>
  </si>
  <si>
    <t>E6832847</t>
  </si>
  <si>
    <t>C1008076906</t>
  </si>
  <si>
    <t>1Z8R9R881316719765</t>
  </si>
  <si>
    <t>E6832849</t>
  </si>
  <si>
    <t>C1008077237</t>
  </si>
  <si>
    <t>1Z8R9R881316719774</t>
  </si>
  <si>
    <t>E6832854</t>
  </si>
  <si>
    <t>C1008076780</t>
  </si>
  <si>
    <t>1Z8R9R881316719872</t>
  </si>
  <si>
    <t>E6832855</t>
  </si>
  <si>
    <t>C1008076999</t>
  </si>
  <si>
    <t>1Z8R9R881316719890</t>
  </si>
  <si>
    <t>E6832857</t>
  </si>
  <si>
    <t>C1008077127</t>
  </si>
  <si>
    <t>1Z8R9R881316719952</t>
  </si>
  <si>
    <t>E6832859</t>
  </si>
  <si>
    <t>C1008077043</t>
  </si>
  <si>
    <t>1Z8R9R881316719934</t>
  </si>
  <si>
    <t>E6832862</t>
  </si>
  <si>
    <t>C1008075484</t>
  </si>
  <si>
    <t>1Z8R9R881316719961</t>
  </si>
  <si>
    <t>E6832863</t>
  </si>
  <si>
    <t>C1008077022</t>
  </si>
  <si>
    <t>1Z8R9R881316719970</t>
  </si>
  <si>
    <t>E6832869</t>
  </si>
  <si>
    <t>C1008077286</t>
  </si>
  <si>
    <t>1Z8R9R881316720048</t>
  </si>
  <si>
    <t>E6832873</t>
  </si>
  <si>
    <t>C1008077181</t>
  </si>
  <si>
    <t>1Z8R9R881316720128</t>
  </si>
  <si>
    <t>E6828254</t>
  </si>
  <si>
    <t>C1008072201</t>
  </si>
  <si>
    <t>1Z8R9R880316705673</t>
  </si>
  <si>
    <t>E6828266</t>
  </si>
  <si>
    <t>C1008072179</t>
  </si>
  <si>
    <t>1Z8R9R880316705726</t>
  </si>
  <si>
    <t>E6828424</t>
  </si>
  <si>
    <t>C1008072125</t>
  </si>
  <si>
    <t>1Z8R9R880316705459</t>
  </si>
  <si>
    <t>E6828455</t>
  </si>
  <si>
    <t>C1008072213</t>
  </si>
  <si>
    <t>1Z8R9R880316705708</t>
  </si>
  <si>
    <t>E6828463</t>
  </si>
  <si>
    <t>C1008072186</t>
  </si>
  <si>
    <t>1Z8R9R880316705717</t>
  </si>
  <si>
    <t>E6828538</t>
  </si>
  <si>
    <t>C1008072115</t>
  </si>
  <si>
    <t>1Z8R9R880316705397</t>
  </si>
  <si>
    <t>E6828555</t>
  </si>
  <si>
    <t>C1008072199</t>
  </si>
  <si>
    <t>1Z8R9R880316705691</t>
  </si>
  <si>
    <t>E6828748</t>
  </si>
  <si>
    <t>C1008072409</t>
  </si>
  <si>
    <t>1Z8R9R880316706243</t>
  </si>
  <si>
    <t>E6828915</t>
  </si>
  <si>
    <t>C1008072382</t>
  </si>
  <si>
    <t>1Z8R9R880316706145</t>
  </si>
  <si>
    <t>E6829875</t>
  </si>
  <si>
    <t>C1008072465</t>
  </si>
  <si>
    <t>1Z8R9R880316711700</t>
  </si>
  <si>
    <t>E6829876</t>
  </si>
  <si>
    <t>C1008072417</t>
  </si>
  <si>
    <t>1Z8R9R880316711755</t>
  </si>
  <si>
    <t>E6829879</t>
  </si>
  <si>
    <t>C1008072422</t>
  </si>
  <si>
    <t>1Z8R9R880316711693</t>
  </si>
  <si>
    <t>E6829882</t>
  </si>
  <si>
    <t>C1008072304</t>
  </si>
  <si>
    <t>1Z8R9R880316711782</t>
  </si>
  <si>
    <t>E6830082</t>
  </si>
  <si>
    <t>C1008072459</t>
  </si>
  <si>
    <t>1Z8R9R880316711255</t>
  </si>
  <si>
    <t>E6830083</t>
  </si>
  <si>
    <t>C1008072371</t>
  </si>
  <si>
    <t>1Z8R9R880316711264</t>
  </si>
  <si>
    <t>E6830503</t>
  </si>
  <si>
    <t>C1008072369</t>
  </si>
  <si>
    <t>1Z8R9R880316711344</t>
  </si>
  <si>
    <t>E6829873</t>
  </si>
  <si>
    <t>C1008072313</t>
  </si>
  <si>
    <t>1Z8R9R880116711713</t>
  </si>
  <si>
    <t>E6829874</t>
  </si>
  <si>
    <t>C1008072431</t>
  </si>
  <si>
    <t>1Z8R9R880116711722</t>
  </si>
  <si>
    <t>E6829878</t>
  </si>
  <si>
    <t>C1008072383</t>
  </si>
  <si>
    <t>1Z8R9R880116711660</t>
  </si>
  <si>
    <t>E6830500</t>
  </si>
  <si>
    <t>C1008072344</t>
  </si>
  <si>
    <t>1Z8R9R880116711320</t>
  </si>
  <si>
    <t>E6828247</t>
  </si>
  <si>
    <t>C1008072145</t>
  </si>
  <si>
    <t>1Z8R9R881316705618</t>
  </si>
  <si>
    <t>E6828256</t>
  </si>
  <si>
    <t>C1008072204</t>
  </si>
  <si>
    <t>1Z8R9R881316705681</t>
  </si>
  <si>
    <t>E6828743</t>
  </si>
  <si>
    <t>C1008072395</t>
  </si>
  <si>
    <t>1Z8R9R881316706153</t>
  </si>
  <si>
    <t>E6829872</t>
  </si>
  <si>
    <t>C1008072301</t>
  </si>
  <si>
    <t>1Z8R9R881316711674</t>
  </si>
  <si>
    <t>E6829877</t>
  </si>
  <si>
    <t>C1008072341</t>
  </si>
  <si>
    <t>1Z8R9R881316711763</t>
  </si>
  <si>
    <t>E6829880</t>
  </si>
  <si>
    <t>C1008072464</t>
  </si>
  <si>
    <t>1Z8R9R881316711736</t>
  </si>
  <si>
    <t>E6829881</t>
  </si>
  <si>
    <t>C1008072296</t>
  </si>
  <si>
    <t>1Z8R9R881316711745</t>
  </si>
  <si>
    <t>E6829883</t>
  </si>
  <si>
    <t>C1008072342</t>
  </si>
  <si>
    <t>1Z8R9R881316711772</t>
  </si>
  <si>
    <t>E6830502</t>
  </si>
  <si>
    <t>NJ0003259948</t>
  </si>
  <si>
    <t>1Z8R9R881316711316</t>
  </si>
  <si>
    <t>E6828969</t>
  </si>
  <si>
    <t>C1008072804</t>
  </si>
  <si>
    <t>1Z8R9R880316707797</t>
  </si>
  <si>
    <t>E6829693</t>
  </si>
  <si>
    <t>C1008074601</t>
  </si>
  <si>
    <t>1Z8R9R880316708983</t>
  </si>
  <si>
    <t>E6832841</t>
  </si>
  <si>
    <t>C1008075821</t>
  </si>
  <si>
    <t>1Z8R9R880316719720</t>
  </si>
  <si>
    <t>E6832843</t>
  </si>
  <si>
    <t>C1008076793</t>
  </si>
  <si>
    <t>1Z8R9R880316719757</t>
  </si>
  <si>
    <t>E6832846</t>
  </si>
  <si>
    <t>C1008076791</t>
  </si>
  <si>
    <t>1Z8R9R880316719846</t>
  </si>
  <si>
    <t>E6832848</t>
  </si>
  <si>
    <t>C1008077190</t>
  </si>
  <si>
    <t>1Z8R9R880316719793</t>
  </si>
  <si>
    <t>E6832850</t>
  </si>
  <si>
    <t>C1008076641</t>
  </si>
  <si>
    <t>1Z8R9R880316719837</t>
  </si>
  <si>
    <t>E6832852</t>
  </si>
  <si>
    <t>C1008076733</t>
  </si>
  <si>
    <t>1Z8R9R880316719882</t>
  </si>
  <si>
    <t>E6832853</t>
  </si>
  <si>
    <t>C1008076740</t>
  </si>
  <si>
    <t>1Z8R9R880316719908</t>
  </si>
  <si>
    <t>E6832856</t>
  </si>
  <si>
    <t>C1008077053</t>
  </si>
  <si>
    <t>1Z8R9R880316719944</t>
  </si>
  <si>
    <t>E6832858</t>
  </si>
  <si>
    <t>C1008077156</t>
  </si>
  <si>
    <t>1Z8R9R880316719926</t>
  </si>
  <si>
    <t>FB336</t>
  </si>
  <si>
    <t>Smiles Sunshine With Ginger Vase</t>
  </si>
  <si>
    <t>81743105278-69245201</t>
  </si>
  <si>
    <t>1Z8R9R880116711099</t>
  </si>
  <si>
    <t>61817295387-69246532</t>
  </si>
  <si>
    <t>1Z8R9R880316709759</t>
  </si>
  <si>
    <t>80956260199-69247032</t>
  </si>
  <si>
    <t>1Z8R9R880116709940</t>
  </si>
  <si>
    <t>61315772439-69247803</t>
  </si>
  <si>
    <t>1Z8R9R881316710077</t>
  </si>
  <si>
    <t>62082424805-69247846</t>
  </si>
  <si>
    <t>1Z8R9R881316710237</t>
  </si>
  <si>
    <t>81075229963-69248880</t>
  </si>
  <si>
    <t>1Z8R9R880116709806</t>
  </si>
  <si>
    <t>81434230706-69248942</t>
  </si>
  <si>
    <t>1Z8R9R880316710247</t>
  </si>
  <si>
    <t>81691117770-69251934</t>
  </si>
  <si>
    <t>1Z8R9R880316710667</t>
  </si>
  <si>
    <t>81111793087-69252104</t>
  </si>
  <si>
    <t>1Z8R9R880316710925</t>
  </si>
  <si>
    <t>80129676184-69256370</t>
  </si>
  <si>
    <t>1Z8R9R880116711339</t>
  </si>
  <si>
    <t>81211232031-69290906</t>
  </si>
  <si>
    <t>1Z8R9R881316711272</t>
  </si>
  <si>
    <t>60883713391-69367380</t>
  </si>
  <si>
    <t>1Z8R9R881316711361</t>
  </si>
  <si>
    <t>80457918118-69485262</t>
  </si>
  <si>
    <t>1Z8R9R881316711398</t>
  </si>
  <si>
    <t>60834434879-69549378</t>
  </si>
  <si>
    <t>1Z8R9R880116711508</t>
  </si>
  <si>
    <t>NJ0003253317</t>
  </si>
  <si>
    <t>E6828675</t>
  </si>
  <si>
    <t>1Z8R9R880316707457</t>
  </si>
  <si>
    <t>FB336BD</t>
  </si>
  <si>
    <t>Smiles And Sunshine With Ginger Vase And Chocolates</t>
  </si>
  <si>
    <t>80023275932-69245758</t>
  </si>
  <si>
    <t>1Z8R9R880116709744</t>
  </si>
  <si>
    <t>60475829812-69250412</t>
  </si>
  <si>
    <t>1Z8R9R881316710602</t>
  </si>
  <si>
    <t>80150518815-69251592</t>
  </si>
  <si>
    <t>1Z8R9R880316710407</t>
  </si>
  <si>
    <t>80786382864-69252127</t>
  </si>
  <si>
    <t>1Z8R9R880316710998</t>
  </si>
  <si>
    <t>81124831873-69253319</t>
  </si>
  <si>
    <t>1Z8R9R880316711219</t>
  </si>
  <si>
    <t>FB336NV</t>
  </si>
  <si>
    <t>Smiles  Sunshine No Vase</t>
  </si>
  <si>
    <t>60741043216-69209866</t>
  </si>
  <si>
    <t>1Z8R9R881316709669</t>
  </si>
  <si>
    <t>E6830037</t>
  </si>
  <si>
    <t>C1008075463</t>
  </si>
  <si>
    <t>1Z8R9R881316709472</t>
  </si>
  <si>
    <t>62102795876-48664348</t>
  </si>
  <si>
    <t>FB337</t>
  </si>
  <si>
    <t>Dlx Smiles Sunshine With Large Glass Vase</t>
  </si>
  <si>
    <t>1Z8R9R880316535419</t>
  </si>
  <si>
    <t>61510073567-26989544</t>
  </si>
  <si>
    <t>1Z8R9R880316537962</t>
  </si>
  <si>
    <t>81572819576-97836576</t>
  </si>
  <si>
    <t>1Z8R9R880316529300</t>
  </si>
  <si>
    <t>81688793354-41635864</t>
  </si>
  <si>
    <t>1Z8R9R880316534769</t>
  </si>
  <si>
    <t>81999885768-22867187</t>
  </si>
  <si>
    <t>1Z8R9R880316541573</t>
  </si>
  <si>
    <t>81733673430-57546917</t>
  </si>
  <si>
    <t>1Z8R9R880316543651</t>
  </si>
  <si>
    <t>81970079956-08158451</t>
  </si>
  <si>
    <t>1Z8R9R880316545202</t>
  </si>
  <si>
    <t>60160969222-12781373</t>
  </si>
  <si>
    <t>1Z8R9R880316545793</t>
  </si>
  <si>
    <t>81628583851-31398569</t>
  </si>
  <si>
    <t>1Z8R9R880316547488</t>
  </si>
  <si>
    <t>80166667569-35138929</t>
  </si>
  <si>
    <t>1Z8R9R880316547700</t>
  </si>
  <si>
    <t>61901364701-48751576</t>
  </si>
  <si>
    <t>1Z8R9R880316549182</t>
  </si>
  <si>
    <t>60874007500-85484988</t>
  </si>
  <si>
    <t>1Z8R9R880316550241</t>
  </si>
  <si>
    <t>61090840660-92719787</t>
  </si>
  <si>
    <t>1Z8R9R880316551357</t>
  </si>
  <si>
    <t>80493533244-93793146</t>
  </si>
  <si>
    <t>1Z8R9R880316551562</t>
  </si>
  <si>
    <t>82079574066-94599555</t>
  </si>
  <si>
    <t>1Z8R9R880316551740</t>
  </si>
  <si>
    <t>60672577591-94823713</t>
  </si>
  <si>
    <t>1Z8R9R880316551777</t>
  </si>
  <si>
    <t>60672577591-99244648</t>
  </si>
  <si>
    <t>1Z8R9R880316552687</t>
  </si>
  <si>
    <t>82005456125-00511701</t>
  </si>
  <si>
    <t>1Z8R9R880316552918</t>
  </si>
  <si>
    <t>61179805796-01110066</t>
  </si>
  <si>
    <t>1Z8R9R880316552981</t>
  </si>
  <si>
    <t>81475316000-01268725</t>
  </si>
  <si>
    <t>1Z8R9R880316553033</t>
  </si>
  <si>
    <t>62017427929-03186047</t>
  </si>
  <si>
    <t>1Z8R9R880316553373</t>
  </si>
  <si>
    <t>80115290583-03325991</t>
  </si>
  <si>
    <t>1Z8R9R880316553391</t>
  </si>
  <si>
    <t>80720849384-16959142</t>
  </si>
  <si>
    <t>1Z8R9R881316555290</t>
  </si>
  <si>
    <t>81156114489-19375522</t>
  </si>
  <si>
    <t>1Z8R9R880116555580</t>
  </si>
  <si>
    <t>60343797154-32966168</t>
  </si>
  <si>
    <t>1Z8R9R881316556986</t>
  </si>
  <si>
    <t>60254274362-74557546</t>
  </si>
  <si>
    <t>1Z8R9R881316558359</t>
  </si>
  <si>
    <t>61843187759-76606902</t>
  </si>
  <si>
    <t>1Z8R9R880316558636</t>
  </si>
  <si>
    <t>60564208662-78074691</t>
  </si>
  <si>
    <t>1Z8R9R880316558850</t>
  </si>
  <si>
    <t>60970903612-82174288</t>
  </si>
  <si>
    <t>1Z8R9R880316559653</t>
  </si>
  <si>
    <t>80802406069-87304512</t>
  </si>
  <si>
    <t>1Z8R9R880316560276</t>
  </si>
  <si>
    <t>81700475914-88835168</t>
  </si>
  <si>
    <t>1Z8R9R880316560516</t>
  </si>
  <si>
    <t>61121811813-89564095</t>
  </si>
  <si>
    <t>1Z8R9R880316560687</t>
  </si>
  <si>
    <t>61991339484-17395967</t>
  </si>
  <si>
    <t>1Z8R9R880316564487</t>
  </si>
  <si>
    <t>81601339500-53374819</t>
  </si>
  <si>
    <t>1Z8R9R880316566118</t>
  </si>
  <si>
    <t>81383813722-58720222</t>
  </si>
  <si>
    <t>1Z8R9R880116566372</t>
  </si>
  <si>
    <t>81115542499-59702749</t>
  </si>
  <si>
    <t>1Z8R9R880316566538</t>
  </si>
  <si>
    <t>60435820828-62372905</t>
  </si>
  <si>
    <t>1Z8R9R881316566966</t>
  </si>
  <si>
    <t>60039832871-63438093</t>
  </si>
  <si>
    <t>1Z8R9R880316567117</t>
  </si>
  <si>
    <t>81512717547-65924581</t>
  </si>
  <si>
    <t>1Z8R9R880316567671</t>
  </si>
  <si>
    <t>80182970480-66824934</t>
  </si>
  <si>
    <t>1Z8R9R880316567804</t>
  </si>
  <si>
    <t>81891354051-69284927</t>
  </si>
  <si>
    <t>Dlx Smiles Sunshine With Ginger Vase</t>
  </si>
  <si>
    <t>1Z8R9R880316568296</t>
  </si>
  <si>
    <t>82018944995-71290430</t>
  </si>
  <si>
    <t>1Z8R9R880116568834</t>
  </si>
  <si>
    <t>60431574072-75807450</t>
  </si>
  <si>
    <t>1Z8R9R880316569955</t>
  </si>
  <si>
    <t>60302412760-81147017</t>
  </si>
  <si>
    <t>1Z8R9R880316571513</t>
  </si>
  <si>
    <t>60716084577-87476862</t>
  </si>
  <si>
    <t>1Z8R9R881316572879</t>
  </si>
  <si>
    <t>81260106944-90619030</t>
  </si>
  <si>
    <t>1Z8R9R880316573735</t>
  </si>
  <si>
    <t>60182970287-90621076</t>
  </si>
  <si>
    <t>1Z8R9R880316573824</t>
  </si>
  <si>
    <t>80598897944-90622184</t>
  </si>
  <si>
    <t>1Z8R9R880316573575</t>
  </si>
  <si>
    <t>60925591207-90622453</t>
  </si>
  <si>
    <t>1Z8R9R880316573557</t>
  </si>
  <si>
    <t>60544052291-90622645</t>
  </si>
  <si>
    <t>1Z8R9R880316573842</t>
  </si>
  <si>
    <t>81020031496-90629691</t>
  </si>
  <si>
    <t>1Z8R9R880316573619</t>
  </si>
  <si>
    <t>60490740351-90632272</t>
  </si>
  <si>
    <t>1Z8R9R880316573646</t>
  </si>
  <si>
    <t>60974441507-90634423</t>
  </si>
  <si>
    <t>1Z8R9R881316574108</t>
  </si>
  <si>
    <t>60503455953-90636148</t>
  </si>
  <si>
    <t>1Z8R9R880316574047</t>
  </si>
  <si>
    <t>80236878850-90643732</t>
  </si>
  <si>
    <t>1Z8R9R880116574069</t>
  </si>
  <si>
    <t>81049138702-90643769</t>
  </si>
  <si>
    <t>1Z8R9R880316574074</t>
  </si>
  <si>
    <t>81987576792-90645046</t>
  </si>
  <si>
    <t>1Z8R9R880316573922</t>
  </si>
  <si>
    <t>E6828927</t>
  </si>
  <si>
    <t>NJ0003259938</t>
  </si>
  <si>
    <t>1Z8R9R880316706378</t>
  </si>
  <si>
    <t>E6824728</t>
  </si>
  <si>
    <t>NJ0003256989</t>
  </si>
  <si>
    <t>1Z8R9R880316684839</t>
  </si>
  <si>
    <t>E6828687</t>
  </si>
  <si>
    <t>NJ0003253041</t>
  </si>
  <si>
    <t>1Z8R9R880316707993</t>
  </si>
  <si>
    <t>E6832836</t>
  </si>
  <si>
    <t>C1008077361</t>
  </si>
  <si>
    <t>1Z8R9R880316719659</t>
  </si>
  <si>
    <t>E6832833</t>
  </si>
  <si>
    <t>1Z8R9R881316719630</t>
  </si>
  <si>
    <t>E6832834</t>
  </si>
  <si>
    <t>1Z8R9R881316719676</t>
  </si>
  <si>
    <t>E6832835</t>
  </si>
  <si>
    <t>NJ0003266836</t>
  </si>
  <si>
    <t>1Z8R9R881316719694</t>
  </si>
  <si>
    <t>FB68</t>
  </si>
  <si>
    <t>12 Stem Honey Bee Sunflower Bqt Slender Gathering Vase</t>
  </si>
  <si>
    <t>80528194885-04573372</t>
  </si>
  <si>
    <t>1Z8R9R880316705333</t>
  </si>
  <si>
    <t>61931809177-70902703</t>
  </si>
  <si>
    <t>1Z8R9R880316707911</t>
  </si>
  <si>
    <t>61092336604-82047285</t>
  </si>
  <si>
    <t>1Z8R9R880316708045</t>
  </si>
  <si>
    <t>80143973006-82355753</t>
  </si>
  <si>
    <t>1Z8R9R881316708062</t>
  </si>
  <si>
    <t>61818519876-84050196</t>
  </si>
  <si>
    <t>1Z8R9R880316708072</t>
  </si>
  <si>
    <t>82091982680-87372427</t>
  </si>
  <si>
    <t>1Z8R9R880316708134</t>
  </si>
  <si>
    <t>81136709576-93342648</t>
  </si>
  <si>
    <t>1Z8R9R881316708320</t>
  </si>
  <si>
    <t>60433911122-96028548</t>
  </si>
  <si>
    <t>1Z8R9R880316708410</t>
  </si>
  <si>
    <t>60765895560-98070654</t>
  </si>
  <si>
    <t>1Z8R9R880116708450</t>
  </si>
  <si>
    <t>E6832831</t>
  </si>
  <si>
    <t>C1008078236</t>
  </si>
  <si>
    <t>1Z8R9R881316719621</t>
  </si>
  <si>
    <t>E6832828</t>
  </si>
  <si>
    <t>C1008078434</t>
  </si>
  <si>
    <t>1Z8R9R881316719587</t>
  </si>
  <si>
    <t>E6832827</t>
  </si>
  <si>
    <t>C1008078539</t>
  </si>
  <si>
    <t>1Z8R9R881316719550</t>
  </si>
  <si>
    <t>E6832825</t>
  </si>
  <si>
    <t>C1008078552</t>
  </si>
  <si>
    <t>1Z8R9R880316719542</t>
  </si>
  <si>
    <t>E6832826</t>
  </si>
  <si>
    <t>C1008078551</t>
  </si>
  <si>
    <t>1Z8R9R880316719597</t>
  </si>
  <si>
    <t>E6832829</t>
  </si>
  <si>
    <t>C1008078542</t>
  </si>
  <si>
    <t>1Z8R9R880316719604</t>
  </si>
  <si>
    <t>E6832818</t>
  </si>
  <si>
    <t>C1008077997</t>
  </si>
  <si>
    <t>1Z8R9R880116719564</t>
  </si>
  <si>
    <t>E6832820</t>
  </si>
  <si>
    <t>C1008078018</t>
  </si>
  <si>
    <t>1Z8R9R880116719500</t>
  </si>
  <si>
    <t>E6832822</t>
  </si>
  <si>
    <t>C1008077995</t>
  </si>
  <si>
    <t>1Z8R9R880116719519</t>
  </si>
  <si>
    <t>E6832823</t>
  </si>
  <si>
    <t>C1008078092</t>
  </si>
  <si>
    <t>1Z8R9R880116719573</t>
  </si>
  <si>
    <t>E6832830</t>
  </si>
  <si>
    <t>C1008078211</t>
  </si>
  <si>
    <t>1Z8R9R880116719617</t>
  </si>
  <si>
    <t>E6832832</t>
  </si>
  <si>
    <t>C1008078483</t>
  </si>
  <si>
    <t>1Z8R9R880116719644</t>
  </si>
  <si>
    <t>E6832819</t>
  </si>
  <si>
    <t>C1008078051</t>
  </si>
  <si>
    <t>1Z8R9R881316719532</t>
  </si>
  <si>
    <t>FB69</t>
  </si>
  <si>
    <t>15 Stem Honey Bee Sunflower Bqt Slender Gathering Vase</t>
  </si>
  <si>
    <t>61541741023-81347948</t>
  </si>
  <si>
    <t>1Z8R9R880316651507</t>
  </si>
  <si>
    <t>80073443332-20920632</t>
  </si>
  <si>
    <t>1Z8R9R880316697049</t>
  </si>
  <si>
    <t>82080903958-26838355</t>
  </si>
  <si>
    <t>1Z8R9R880116698935</t>
  </si>
  <si>
    <t>61203750946-03806775</t>
  </si>
  <si>
    <t>1Z8R9R880316705244</t>
  </si>
  <si>
    <t>80132305469-11213165</t>
  </si>
  <si>
    <t>1Z8R9R880316706001</t>
  </si>
  <si>
    <t>82006926532-23582420</t>
  </si>
  <si>
    <t>1Z8R9R881316707018</t>
  </si>
  <si>
    <t>80038312600-04748365</t>
  </si>
  <si>
    <t>1Z8R9R880316708634</t>
  </si>
  <si>
    <t>81448049113-05373202</t>
  </si>
  <si>
    <t>1Z8R9R880116708656</t>
  </si>
  <si>
    <t>82021733394-37946465</t>
  </si>
  <si>
    <t>1Z8R9R880116708736</t>
  </si>
  <si>
    <t>FK1028</t>
  </si>
  <si>
    <t xml:space="preserve">8 Stem Rose And Calla Lily Slender Gathering Vase </t>
  </si>
  <si>
    <t>E6821875</t>
  </si>
  <si>
    <t>AAC13945</t>
  </si>
  <si>
    <t>1Z8R9R880316661176</t>
  </si>
  <si>
    <t>ARI</t>
  </si>
  <si>
    <t>FW90</t>
  </si>
  <si>
    <t>Mixed Roses  24 With Ginger Vase</t>
  </si>
  <si>
    <t>81706455360-26369670</t>
  </si>
  <si>
    <t>1Z8R9R880316698799</t>
  </si>
  <si>
    <t>80492948694-26538693</t>
  </si>
  <si>
    <t>1Z8R9R880316698842</t>
  </si>
  <si>
    <t>80327638828-26644837</t>
  </si>
  <si>
    <t>1Z8R9R884416698891</t>
  </si>
  <si>
    <t>80994469377-27218248</t>
  </si>
  <si>
    <t>1Z8R9R884416699112</t>
  </si>
  <si>
    <t>80262394324-27463900</t>
  </si>
  <si>
    <t>1Z8R9R884416699229</t>
  </si>
  <si>
    <t>60207823172-27464619</t>
  </si>
  <si>
    <t>1Z8R9R884416699274</t>
  </si>
  <si>
    <t>81019428879-27711004</t>
  </si>
  <si>
    <t>1Z8R9R880316699350</t>
  </si>
  <si>
    <t>80493736450-28324285</t>
  </si>
  <si>
    <t>1Z8R9R880316699458</t>
  </si>
  <si>
    <t>61760519693-28469328</t>
  </si>
  <si>
    <t>1Z8R9R880316699501</t>
  </si>
  <si>
    <t>62072387504-28729554</t>
  </si>
  <si>
    <t>1Z8R9R884416699532</t>
  </si>
  <si>
    <t>60668109420-29311746</t>
  </si>
  <si>
    <t>1Z8R9R880316699752</t>
  </si>
  <si>
    <t>80741653385-29587563</t>
  </si>
  <si>
    <t>1Z8R9R880316699887</t>
  </si>
  <si>
    <t>81334709792-29616238</t>
  </si>
  <si>
    <t>1Z8R9R884416699890</t>
  </si>
  <si>
    <t>81988682127-30169459</t>
  </si>
  <si>
    <t>1Z8R9R880316700025</t>
  </si>
  <si>
    <t>E6821523</t>
  </si>
  <si>
    <t>NJ0003254270</t>
  </si>
  <si>
    <t>1Z8R9R880316657261</t>
  </si>
  <si>
    <t>MBPK11NV</t>
  </si>
  <si>
    <t>11st Original Flower Power Bouquet No Vase</t>
  </si>
  <si>
    <t>E6829354</t>
  </si>
  <si>
    <t>1Z8R9R880116708423</t>
  </si>
  <si>
    <t>GINGER</t>
  </si>
  <si>
    <t>LARGE</t>
  </si>
  <si>
    <t>SLENDER</t>
  </si>
  <si>
    <t>VASE_ID</t>
  </si>
  <si>
    <t>DATE</t>
  </si>
  <si>
    <t>BARCODE_NUMBER</t>
  </si>
  <si>
    <t>ORIGIN</t>
  </si>
  <si>
    <t>RECIPIENT NAME</t>
  </si>
  <si>
    <t>RECIPIENT ADDR1</t>
  </si>
  <si>
    <t>RECIPIENT ADDR2</t>
  </si>
  <si>
    <t>RECIPIENT BUSINESS</t>
  </si>
  <si>
    <t>RECIPIENT CITY</t>
  </si>
  <si>
    <t>RECIPIENT STATE</t>
  </si>
  <si>
    <t>RECIPIENT ZIP</t>
  </si>
  <si>
    <t>RECIPIENT PHONE</t>
  </si>
  <si>
    <t>GIFT CARD MSG</t>
  </si>
  <si>
    <t>CARRIER</t>
  </si>
  <si>
    <t>SHIP METHOD</t>
  </si>
  <si>
    <t>SHIP SERVICE</t>
  </si>
  <si>
    <t>DAYS IN TRANSIT</t>
  </si>
  <si>
    <t>ZJ INDICATOR</t>
  </si>
  <si>
    <t>ZJ SORT CODE</t>
  </si>
  <si>
    <t>SKU Cost</t>
  </si>
  <si>
    <t>ADD ON Cost</t>
  </si>
  <si>
    <t>NET Cost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</si>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</sst>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49" fontId="3" fillId="3" borderId="1" xfId="0" applyNumberFormat="1" applyFont="1" applyFill="1" applyBorder="1"/>
    <xf numFmtId="49" fontId="3" fillId="3" borderId="2" xfId="0" applyNumberFormat="1" applyFont="1" applyFill="1" applyBorder="1"/>
    <xf numFmtId="49" fontId="3" fillId="3" borderId="3" xfId="0" applyNumberFormat="1" applyFont="1" applyFill="1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39B9-9471-4585-8EAC-B9EBB1AE43E1}">
  <dimension ref="A1:AI4020"/>
  <sheetViews>
    <sheetView tabSelected="1" workbookViewId="0">
      <selection activeCell="K15" sqref="K15"/>
    </sheetView>
  </sheetViews>
  <sheetFormatPr baseColWidth="10" defaultRowHeight="15" x14ac:dyDescent="0.25"/>
  <cols>
    <col min="1" max="1" width="18.28515625" bestFit="1" customWidth="1"/>
    <col min="2" max="2" width="20.85546875" bestFit="1" customWidth="1"/>
    <col min="3" max="3" width="15.140625" bestFit="1" customWidth="1"/>
    <col min="4" max="4" width="25.5703125" bestFit="1" customWidth="1"/>
    <col min="5" max="5" width="10.85546875" bestFit="1" customWidth="1"/>
    <col min="6" max="6" width="53.28515625" bestFit="1" customWidth="1"/>
    <col min="7" max="7" width="21.85546875" bestFit="1" customWidth="1"/>
    <col min="9" max="9" width="11.5703125" customWidth="1"/>
    <col min="14" max="14" width="19.42578125" bestFit="1" customWidth="1"/>
    <col min="15" max="15" width="18.28515625" bestFit="1" customWidth="1"/>
  </cols>
  <sheetData>
    <row r="1" spans="1:35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5" t="s">
        <v>8237</v>
      </c>
      <c r="H1" s="6" t="s">
        <v>5</v>
      </c>
      <c r="I1" t="s">
        <v>8238</v>
      </c>
      <c r="J1" t="s">
        <v>6</v>
      </c>
      <c r="K1" t="s">
        <v>7</v>
      </c>
      <c r="L1" t="s">
        <v>8</v>
      </c>
      <c r="M1" t="s">
        <v>9</v>
      </c>
      <c r="N1" s="7" t="s">
        <v>8239</v>
      </c>
      <c r="O1" t="s">
        <v>10</v>
      </c>
      <c r="P1" t="s">
        <v>8240</v>
      </c>
      <c r="Q1" t="s">
        <v>8241</v>
      </c>
      <c r="R1" t="s">
        <v>8242</v>
      </c>
      <c r="S1" t="s">
        <v>8243</v>
      </c>
      <c r="T1" t="s">
        <v>8244</v>
      </c>
      <c r="U1" t="s">
        <v>8245</v>
      </c>
      <c r="V1" t="s">
        <v>8246</v>
      </c>
      <c r="W1" t="s">
        <v>8247</v>
      </c>
      <c r="X1" t="s">
        <v>8248</v>
      </c>
      <c r="Y1" t="s">
        <v>8249</v>
      </c>
      <c r="Z1" t="s">
        <v>8250</v>
      </c>
      <c r="AA1" t="s">
        <v>8251</v>
      </c>
      <c r="AB1" t="s">
        <v>8252</v>
      </c>
      <c r="AC1" t="s">
        <v>8253</v>
      </c>
      <c r="AD1" t="s">
        <v>8254</v>
      </c>
      <c r="AE1" t="s">
        <v>8255</v>
      </c>
      <c r="AF1" t="s">
        <v>8256</v>
      </c>
      <c r="AG1" t="s">
        <v>8257</v>
      </c>
      <c r="AH1" t="s">
        <v>8258</v>
      </c>
      <c r="AI1" t="s">
        <v>8259</v>
      </c>
    </row>
    <row r="2" spans="1:35" x14ac:dyDescent="0.25">
      <c r="A2" t="s">
        <v>24</v>
      </c>
      <c r="B2" t="s">
        <v>7819</v>
      </c>
      <c r="C2" t="s">
        <v>7820</v>
      </c>
      <c r="D2" t="s">
        <v>7684</v>
      </c>
      <c r="E2" t="s">
        <v>7684</v>
      </c>
      <c r="F2" t="s">
        <v>7685</v>
      </c>
      <c r="G2" t="s">
        <v>8234</v>
      </c>
      <c r="I2" t="s">
        <v>354</v>
      </c>
      <c r="J2" t="s">
        <v>355</v>
      </c>
      <c r="K2" t="s">
        <v>17</v>
      </c>
      <c r="L2" t="s">
        <v>18</v>
      </c>
      <c r="M2" t="s">
        <v>82</v>
      </c>
      <c r="N2" t="s">
        <v>7821</v>
      </c>
      <c r="O2" t="s">
        <v>37</v>
      </c>
    </row>
    <row r="3" spans="1:35" x14ac:dyDescent="0.25">
      <c r="A3" t="s">
        <v>24</v>
      </c>
      <c r="B3" t="s">
        <v>8159</v>
      </c>
      <c r="C3" t="s">
        <v>8160</v>
      </c>
      <c r="D3" t="s">
        <v>8112</v>
      </c>
      <c r="E3" t="s">
        <v>8112</v>
      </c>
      <c r="F3" t="s">
        <v>8113</v>
      </c>
      <c r="G3" t="s">
        <v>8236</v>
      </c>
      <c r="I3" t="s">
        <v>424</v>
      </c>
      <c r="J3" t="s">
        <v>425</v>
      </c>
      <c r="K3" t="s">
        <v>17</v>
      </c>
      <c r="L3" t="s">
        <v>18</v>
      </c>
      <c r="M3" t="s">
        <v>82</v>
      </c>
      <c r="N3" t="s">
        <v>8161</v>
      </c>
      <c r="O3" t="s">
        <v>37</v>
      </c>
    </row>
    <row r="4" spans="1:35" x14ac:dyDescent="0.25">
      <c r="A4" t="s">
        <v>24</v>
      </c>
      <c r="B4" t="s">
        <v>8162</v>
      </c>
      <c r="C4" t="s">
        <v>8163</v>
      </c>
      <c r="D4" t="s">
        <v>8112</v>
      </c>
      <c r="E4" t="s">
        <v>8112</v>
      </c>
      <c r="F4" t="s">
        <v>8113</v>
      </c>
      <c r="G4" t="s">
        <v>8236</v>
      </c>
      <c r="I4" t="s">
        <v>424</v>
      </c>
      <c r="J4" t="s">
        <v>425</v>
      </c>
      <c r="K4" t="s">
        <v>17</v>
      </c>
      <c r="L4" t="s">
        <v>18</v>
      </c>
      <c r="M4" t="s">
        <v>82</v>
      </c>
      <c r="N4" t="s">
        <v>8164</v>
      </c>
      <c r="O4" t="s">
        <v>37</v>
      </c>
    </row>
    <row r="5" spans="1:35" x14ac:dyDescent="0.25">
      <c r="A5" t="s">
        <v>24</v>
      </c>
      <c r="B5" t="s">
        <v>5582</v>
      </c>
      <c r="C5">
        <v>61092449091</v>
      </c>
      <c r="D5" t="s">
        <v>2300</v>
      </c>
      <c r="E5" t="s">
        <v>2301</v>
      </c>
      <c r="F5" t="s">
        <v>2302</v>
      </c>
      <c r="G5" t="s">
        <v>8234</v>
      </c>
      <c r="H5" t="s">
        <v>60</v>
      </c>
      <c r="I5" t="s">
        <v>115</v>
      </c>
      <c r="J5" t="s">
        <v>283</v>
      </c>
      <c r="K5" t="s">
        <v>17</v>
      </c>
      <c r="L5" t="s">
        <v>18</v>
      </c>
      <c r="M5" t="s">
        <v>19</v>
      </c>
      <c r="N5" t="s">
        <v>5583</v>
      </c>
      <c r="O5" t="s">
        <v>21</v>
      </c>
    </row>
    <row r="6" spans="1:35" x14ac:dyDescent="0.25">
      <c r="A6" t="s">
        <v>11</v>
      </c>
      <c r="B6" t="s">
        <v>7959</v>
      </c>
      <c r="C6">
        <v>80023275932</v>
      </c>
      <c r="D6" t="s">
        <v>7957</v>
      </c>
      <c r="E6" t="s">
        <v>7957</v>
      </c>
      <c r="F6" t="s">
        <v>7958</v>
      </c>
      <c r="G6" t="s">
        <v>8234</v>
      </c>
      <c r="H6" t="s">
        <v>60</v>
      </c>
      <c r="I6" t="s">
        <v>354</v>
      </c>
      <c r="J6" t="s">
        <v>355</v>
      </c>
      <c r="K6" t="s">
        <v>17</v>
      </c>
      <c r="L6" t="s">
        <v>18</v>
      </c>
      <c r="M6" t="s">
        <v>19</v>
      </c>
      <c r="N6" t="s">
        <v>7960</v>
      </c>
      <c r="O6" t="s">
        <v>28</v>
      </c>
    </row>
    <row r="7" spans="1:35" x14ac:dyDescent="0.25">
      <c r="A7" t="s">
        <v>24</v>
      </c>
      <c r="B7" t="s">
        <v>7882</v>
      </c>
      <c r="C7" t="s">
        <v>7883</v>
      </c>
      <c r="D7" t="s">
        <v>7684</v>
      </c>
      <c r="E7" t="s">
        <v>7684</v>
      </c>
      <c r="F7" t="s">
        <v>7685</v>
      </c>
      <c r="G7" t="s">
        <v>8234</v>
      </c>
      <c r="I7" t="s">
        <v>354</v>
      </c>
      <c r="J7" t="s">
        <v>355</v>
      </c>
      <c r="K7" t="s">
        <v>17</v>
      </c>
      <c r="L7" t="s">
        <v>18</v>
      </c>
      <c r="M7" t="s">
        <v>82</v>
      </c>
      <c r="N7" t="s">
        <v>7884</v>
      </c>
      <c r="O7" t="s">
        <v>37</v>
      </c>
    </row>
    <row r="8" spans="1:35" x14ac:dyDescent="0.25">
      <c r="A8" t="s">
        <v>24</v>
      </c>
      <c r="B8" t="s">
        <v>8144</v>
      </c>
      <c r="C8" t="s">
        <v>8145</v>
      </c>
      <c r="D8" t="s">
        <v>8112</v>
      </c>
      <c r="E8" t="s">
        <v>8112</v>
      </c>
      <c r="F8" t="s">
        <v>8113</v>
      </c>
      <c r="G8" t="s">
        <v>8236</v>
      </c>
      <c r="I8" t="s">
        <v>424</v>
      </c>
      <c r="J8" t="s">
        <v>425</v>
      </c>
      <c r="K8" t="s">
        <v>17</v>
      </c>
      <c r="L8" t="s">
        <v>18</v>
      </c>
      <c r="M8" t="s">
        <v>82</v>
      </c>
      <c r="N8" t="s">
        <v>8146</v>
      </c>
      <c r="O8" t="s">
        <v>37</v>
      </c>
    </row>
    <row r="9" spans="1:35" x14ac:dyDescent="0.25">
      <c r="A9" t="s">
        <v>24</v>
      </c>
      <c r="B9" t="s">
        <v>7891</v>
      </c>
      <c r="C9" t="s">
        <v>7892</v>
      </c>
      <c r="D9" t="s">
        <v>7684</v>
      </c>
      <c r="E9" t="s">
        <v>7684</v>
      </c>
      <c r="F9" t="s">
        <v>7685</v>
      </c>
      <c r="G9" t="s">
        <v>8234</v>
      </c>
      <c r="I9" t="s">
        <v>424</v>
      </c>
      <c r="J9" t="s">
        <v>425</v>
      </c>
      <c r="K9" t="s">
        <v>17</v>
      </c>
      <c r="L9" t="s">
        <v>18</v>
      </c>
      <c r="M9" t="s">
        <v>82</v>
      </c>
      <c r="N9" t="s">
        <v>7893</v>
      </c>
      <c r="O9" t="s">
        <v>37</v>
      </c>
    </row>
    <row r="10" spans="1:35" x14ac:dyDescent="0.25">
      <c r="A10" t="s">
        <v>11</v>
      </c>
      <c r="B10" t="s">
        <v>8126</v>
      </c>
      <c r="C10">
        <v>81136709576</v>
      </c>
      <c r="D10" t="s">
        <v>8112</v>
      </c>
      <c r="E10" t="s">
        <v>8112</v>
      </c>
      <c r="F10" t="s">
        <v>8113</v>
      </c>
      <c r="G10" t="s">
        <v>8236</v>
      </c>
      <c r="I10" t="s">
        <v>354</v>
      </c>
      <c r="J10" t="s">
        <v>355</v>
      </c>
      <c r="K10" t="s">
        <v>17</v>
      </c>
      <c r="L10" t="s">
        <v>18</v>
      </c>
      <c r="M10" t="s">
        <v>19</v>
      </c>
      <c r="N10" t="s">
        <v>8127</v>
      </c>
      <c r="O10" t="s">
        <v>28</v>
      </c>
    </row>
    <row r="11" spans="1:35" x14ac:dyDescent="0.25">
      <c r="A11" t="s">
        <v>24</v>
      </c>
      <c r="B11" t="s">
        <v>7780</v>
      </c>
      <c r="C11" t="s">
        <v>7781</v>
      </c>
      <c r="D11" t="s">
        <v>7684</v>
      </c>
      <c r="E11" t="s">
        <v>7684</v>
      </c>
      <c r="F11" t="s">
        <v>7685</v>
      </c>
      <c r="G11" t="s">
        <v>8234</v>
      </c>
      <c r="I11" t="s">
        <v>424</v>
      </c>
      <c r="J11" t="s">
        <v>425</v>
      </c>
      <c r="K11" t="s">
        <v>17</v>
      </c>
      <c r="L11" t="s">
        <v>18</v>
      </c>
      <c r="M11" t="s">
        <v>82</v>
      </c>
      <c r="N11" t="s">
        <v>7782</v>
      </c>
      <c r="O11" t="s">
        <v>37</v>
      </c>
    </row>
    <row r="12" spans="1:35" x14ac:dyDescent="0.25">
      <c r="A12" t="s">
        <v>24</v>
      </c>
      <c r="B12" t="s">
        <v>7864</v>
      </c>
      <c r="C12" t="s">
        <v>7865</v>
      </c>
      <c r="D12" t="s">
        <v>7684</v>
      </c>
      <c r="E12" t="s">
        <v>7684</v>
      </c>
      <c r="F12" t="s">
        <v>7685</v>
      </c>
      <c r="G12" t="s">
        <v>8234</v>
      </c>
      <c r="I12" t="s">
        <v>354</v>
      </c>
      <c r="J12" t="s">
        <v>355</v>
      </c>
      <c r="K12" t="s">
        <v>17</v>
      </c>
      <c r="L12" t="s">
        <v>18</v>
      </c>
      <c r="M12" t="s">
        <v>82</v>
      </c>
      <c r="N12" t="s">
        <v>7866</v>
      </c>
      <c r="O12" t="s">
        <v>37</v>
      </c>
    </row>
    <row r="13" spans="1:35" x14ac:dyDescent="0.25">
      <c r="A13" t="s">
        <v>11</v>
      </c>
      <c r="B13" t="s">
        <v>7936</v>
      </c>
      <c r="C13">
        <v>81075229963</v>
      </c>
      <c r="D13" t="s">
        <v>7924</v>
      </c>
      <c r="E13" t="s">
        <v>7924</v>
      </c>
      <c r="F13" t="s">
        <v>7925</v>
      </c>
      <c r="G13" t="s">
        <v>8234</v>
      </c>
      <c r="I13" t="s">
        <v>354</v>
      </c>
      <c r="J13" t="s">
        <v>355</v>
      </c>
      <c r="K13" t="s">
        <v>17</v>
      </c>
      <c r="L13" t="s">
        <v>18</v>
      </c>
      <c r="M13" t="s">
        <v>19</v>
      </c>
      <c r="N13" t="s">
        <v>7937</v>
      </c>
      <c r="O13" t="s">
        <v>21</v>
      </c>
    </row>
    <row r="14" spans="1:35" x14ac:dyDescent="0.25">
      <c r="A14" t="s">
        <v>24</v>
      </c>
      <c r="B14" t="s">
        <v>8150</v>
      </c>
      <c r="C14" t="s">
        <v>8151</v>
      </c>
      <c r="D14" t="s">
        <v>8112</v>
      </c>
      <c r="E14" t="s">
        <v>8112</v>
      </c>
      <c r="F14" t="s">
        <v>8113</v>
      </c>
      <c r="G14" t="s">
        <v>8236</v>
      </c>
      <c r="I14" t="s">
        <v>424</v>
      </c>
      <c r="J14" t="s">
        <v>425</v>
      </c>
      <c r="K14" t="s">
        <v>17</v>
      </c>
      <c r="L14" t="s">
        <v>18</v>
      </c>
      <c r="M14" t="s">
        <v>82</v>
      </c>
      <c r="N14" t="s">
        <v>8152</v>
      </c>
      <c r="O14" t="s">
        <v>37</v>
      </c>
    </row>
    <row r="15" spans="1:35" x14ac:dyDescent="0.25">
      <c r="A15" t="s">
        <v>24</v>
      </c>
      <c r="B15" t="s">
        <v>7918</v>
      </c>
      <c r="C15" t="s">
        <v>7919</v>
      </c>
      <c r="D15" t="s">
        <v>7684</v>
      </c>
      <c r="E15" t="s">
        <v>7684</v>
      </c>
      <c r="F15" t="s">
        <v>7685</v>
      </c>
      <c r="G15" t="s">
        <v>8234</v>
      </c>
      <c r="I15" t="s">
        <v>424</v>
      </c>
      <c r="J15" t="s">
        <v>425</v>
      </c>
      <c r="K15" t="s">
        <v>17</v>
      </c>
      <c r="L15" t="s">
        <v>18</v>
      </c>
      <c r="M15" t="s">
        <v>82</v>
      </c>
      <c r="N15" t="s">
        <v>7920</v>
      </c>
      <c r="O15" t="s">
        <v>37</v>
      </c>
    </row>
    <row r="16" spans="1:35" x14ac:dyDescent="0.25">
      <c r="A16" t="s">
        <v>24</v>
      </c>
      <c r="B16" t="s">
        <v>7843</v>
      </c>
      <c r="C16" t="s">
        <v>7844</v>
      </c>
      <c r="D16" t="s">
        <v>7684</v>
      </c>
      <c r="E16" t="s">
        <v>7684</v>
      </c>
      <c r="F16" t="s">
        <v>7685</v>
      </c>
      <c r="G16" t="s">
        <v>8234</v>
      </c>
      <c r="I16" t="s">
        <v>354</v>
      </c>
      <c r="J16" t="s">
        <v>355</v>
      </c>
      <c r="K16" t="s">
        <v>17</v>
      </c>
      <c r="L16" t="s">
        <v>18</v>
      </c>
      <c r="M16" t="s">
        <v>82</v>
      </c>
      <c r="N16" t="s">
        <v>7845</v>
      </c>
      <c r="O16" t="s">
        <v>37</v>
      </c>
    </row>
    <row r="17" spans="1:15" x14ac:dyDescent="0.25">
      <c r="A17" t="s">
        <v>24</v>
      </c>
      <c r="B17" t="s">
        <v>7756</v>
      </c>
      <c r="C17" t="s">
        <v>7757</v>
      </c>
      <c r="D17" t="s">
        <v>7684</v>
      </c>
      <c r="E17" t="s">
        <v>7684</v>
      </c>
      <c r="F17" t="s">
        <v>7685</v>
      </c>
      <c r="G17" t="s">
        <v>8234</v>
      </c>
      <c r="I17" t="s">
        <v>424</v>
      </c>
      <c r="J17" t="s">
        <v>425</v>
      </c>
      <c r="K17" t="s">
        <v>17</v>
      </c>
      <c r="L17" t="s">
        <v>18</v>
      </c>
      <c r="M17" t="s">
        <v>82</v>
      </c>
      <c r="N17" t="s">
        <v>7758</v>
      </c>
      <c r="O17" t="s">
        <v>37</v>
      </c>
    </row>
    <row r="18" spans="1:15" x14ac:dyDescent="0.25">
      <c r="A18" t="s">
        <v>24</v>
      </c>
      <c r="B18" t="s">
        <v>7768</v>
      </c>
      <c r="C18" t="s">
        <v>7769</v>
      </c>
      <c r="D18" t="s">
        <v>7684</v>
      </c>
      <c r="E18" t="s">
        <v>7684</v>
      </c>
      <c r="F18" t="s">
        <v>7685</v>
      </c>
      <c r="G18" t="s">
        <v>8234</v>
      </c>
      <c r="I18" t="s">
        <v>424</v>
      </c>
      <c r="J18" t="s">
        <v>425</v>
      </c>
      <c r="K18" t="s">
        <v>17</v>
      </c>
      <c r="L18" t="s">
        <v>18</v>
      </c>
      <c r="M18" t="s">
        <v>82</v>
      </c>
      <c r="N18" t="s">
        <v>7770</v>
      </c>
      <c r="O18" t="s">
        <v>37</v>
      </c>
    </row>
    <row r="19" spans="1:15" x14ac:dyDescent="0.25">
      <c r="A19" t="s">
        <v>24</v>
      </c>
      <c r="B19" t="s">
        <v>7771</v>
      </c>
      <c r="C19" t="s">
        <v>7772</v>
      </c>
      <c r="D19" t="s">
        <v>7684</v>
      </c>
      <c r="E19" t="s">
        <v>7684</v>
      </c>
      <c r="F19" t="s">
        <v>7685</v>
      </c>
      <c r="G19" t="s">
        <v>8234</v>
      </c>
      <c r="I19" t="s">
        <v>424</v>
      </c>
      <c r="J19" t="s">
        <v>425</v>
      </c>
      <c r="K19" t="s">
        <v>17</v>
      </c>
      <c r="L19" t="s">
        <v>18</v>
      </c>
      <c r="M19" t="s">
        <v>82</v>
      </c>
      <c r="N19" t="s">
        <v>7773</v>
      </c>
      <c r="O19" t="s">
        <v>37</v>
      </c>
    </row>
    <row r="20" spans="1:15" x14ac:dyDescent="0.25">
      <c r="A20" t="s">
        <v>24</v>
      </c>
      <c r="B20" t="s">
        <v>7879</v>
      </c>
      <c r="C20" t="s">
        <v>7880</v>
      </c>
      <c r="D20" t="s">
        <v>7684</v>
      </c>
      <c r="E20" t="s">
        <v>7684</v>
      </c>
      <c r="F20" t="s">
        <v>7685</v>
      </c>
      <c r="G20" t="s">
        <v>8234</v>
      </c>
      <c r="I20" t="s">
        <v>354</v>
      </c>
      <c r="J20" t="s">
        <v>355</v>
      </c>
      <c r="K20" t="s">
        <v>17</v>
      </c>
      <c r="L20" t="s">
        <v>18</v>
      </c>
      <c r="M20" t="s">
        <v>82</v>
      </c>
      <c r="N20" t="s">
        <v>7881</v>
      </c>
      <c r="O20" t="s">
        <v>37</v>
      </c>
    </row>
    <row r="21" spans="1:15" x14ac:dyDescent="0.25">
      <c r="A21" t="s">
        <v>24</v>
      </c>
      <c r="B21" t="s">
        <v>7786</v>
      </c>
      <c r="C21" t="s">
        <v>7787</v>
      </c>
      <c r="D21" t="s">
        <v>7684</v>
      </c>
      <c r="E21" t="s">
        <v>7684</v>
      </c>
      <c r="F21" t="s">
        <v>7685</v>
      </c>
      <c r="G21" t="s">
        <v>8234</v>
      </c>
      <c r="I21" t="s">
        <v>424</v>
      </c>
      <c r="J21" t="s">
        <v>425</v>
      </c>
      <c r="K21" t="s">
        <v>17</v>
      </c>
      <c r="L21" t="s">
        <v>18</v>
      </c>
      <c r="M21" t="s">
        <v>82</v>
      </c>
      <c r="N21" t="s">
        <v>7788</v>
      </c>
      <c r="O21" t="s">
        <v>37</v>
      </c>
    </row>
    <row r="22" spans="1:15" x14ac:dyDescent="0.25">
      <c r="A22" t="s">
        <v>24</v>
      </c>
      <c r="B22" t="s">
        <v>7867</v>
      </c>
      <c r="C22" t="s">
        <v>7868</v>
      </c>
      <c r="D22" t="s">
        <v>7684</v>
      </c>
      <c r="E22" t="s">
        <v>7684</v>
      </c>
      <c r="F22" t="s">
        <v>7685</v>
      </c>
      <c r="G22" t="s">
        <v>8234</v>
      </c>
      <c r="I22" t="s">
        <v>354</v>
      </c>
      <c r="J22" t="s">
        <v>355</v>
      </c>
      <c r="K22" t="s">
        <v>17</v>
      </c>
      <c r="L22" t="s">
        <v>18</v>
      </c>
      <c r="M22" t="s">
        <v>82</v>
      </c>
      <c r="N22" t="s">
        <v>7869</v>
      </c>
      <c r="O22" t="s">
        <v>37</v>
      </c>
    </row>
    <row r="23" spans="1:15" x14ac:dyDescent="0.25">
      <c r="A23" t="s">
        <v>24</v>
      </c>
      <c r="B23" t="s">
        <v>7973</v>
      </c>
      <c r="C23" t="s">
        <v>7974</v>
      </c>
      <c r="D23" t="s">
        <v>7969</v>
      </c>
      <c r="E23" t="s">
        <v>7969</v>
      </c>
      <c r="F23" t="s">
        <v>7970</v>
      </c>
      <c r="I23" t="s">
        <v>424</v>
      </c>
      <c r="J23" t="s">
        <v>425</v>
      </c>
      <c r="K23" t="s">
        <v>17</v>
      </c>
      <c r="L23" t="s">
        <v>18</v>
      </c>
      <c r="M23" t="s">
        <v>82</v>
      </c>
      <c r="N23" t="s">
        <v>7975</v>
      </c>
      <c r="O23" t="s">
        <v>37</v>
      </c>
    </row>
    <row r="24" spans="1:15" x14ac:dyDescent="0.25">
      <c r="A24" t="s">
        <v>24</v>
      </c>
      <c r="B24" t="s">
        <v>7909</v>
      </c>
      <c r="C24" t="s">
        <v>7910</v>
      </c>
      <c r="D24" t="s">
        <v>7684</v>
      </c>
      <c r="E24" t="s">
        <v>7684</v>
      </c>
      <c r="F24" t="s">
        <v>7685</v>
      </c>
      <c r="G24" t="s">
        <v>8234</v>
      </c>
      <c r="I24" t="s">
        <v>424</v>
      </c>
      <c r="J24" t="s">
        <v>425</v>
      </c>
      <c r="K24" t="s">
        <v>17</v>
      </c>
      <c r="L24" t="s">
        <v>18</v>
      </c>
      <c r="M24" t="s">
        <v>82</v>
      </c>
      <c r="N24" t="s">
        <v>7911</v>
      </c>
      <c r="O24" t="s">
        <v>37</v>
      </c>
    </row>
    <row r="25" spans="1:15" x14ac:dyDescent="0.25">
      <c r="A25" t="s">
        <v>24</v>
      </c>
      <c r="B25" t="s">
        <v>7932</v>
      </c>
      <c r="C25">
        <v>61315772439</v>
      </c>
      <c r="D25" t="s">
        <v>7924</v>
      </c>
      <c r="E25" t="s">
        <v>7924</v>
      </c>
      <c r="F25" t="s">
        <v>7925</v>
      </c>
      <c r="G25" t="s">
        <v>8234</v>
      </c>
      <c r="I25" t="s">
        <v>354</v>
      </c>
      <c r="J25" t="s">
        <v>355</v>
      </c>
      <c r="K25" t="s">
        <v>17</v>
      </c>
      <c r="L25" t="s">
        <v>18</v>
      </c>
      <c r="M25" t="s">
        <v>19</v>
      </c>
      <c r="N25" t="s">
        <v>7933</v>
      </c>
      <c r="O25" t="s">
        <v>21</v>
      </c>
    </row>
    <row r="26" spans="1:15" x14ac:dyDescent="0.25">
      <c r="A26" t="s">
        <v>11</v>
      </c>
      <c r="B26" t="s">
        <v>5578</v>
      </c>
      <c r="C26">
        <v>80930641717</v>
      </c>
      <c r="D26" t="s">
        <v>2300</v>
      </c>
      <c r="E26" t="s">
        <v>2301</v>
      </c>
      <c r="F26" t="s">
        <v>2302</v>
      </c>
      <c r="G26" t="s">
        <v>8234</v>
      </c>
      <c r="H26" t="s">
        <v>60</v>
      </c>
      <c r="I26" t="s">
        <v>115</v>
      </c>
      <c r="J26" t="s">
        <v>283</v>
      </c>
      <c r="K26" t="s">
        <v>17</v>
      </c>
      <c r="L26" t="s">
        <v>18</v>
      </c>
      <c r="M26" t="s">
        <v>19</v>
      </c>
      <c r="N26" t="s">
        <v>5579</v>
      </c>
      <c r="O26" t="s">
        <v>21</v>
      </c>
    </row>
    <row r="27" spans="1:15" x14ac:dyDescent="0.25">
      <c r="A27" t="s">
        <v>24</v>
      </c>
      <c r="B27" t="s">
        <v>7783</v>
      </c>
      <c r="C27" t="s">
        <v>7784</v>
      </c>
      <c r="D27" t="s">
        <v>7684</v>
      </c>
      <c r="E27" t="s">
        <v>7684</v>
      </c>
      <c r="F27" t="s">
        <v>7685</v>
      </c>
      <c r="G27" t="s">
        <v>8234</v>
      </c>
      <c r="I27" t="s">
        <v>424</v>
      </c>
      <c r="J27" t="s">
        <v>425</v>
      </c>
      <c r="K27" t="s">
        <v>17</v>
      </c>
      <c r="L27" t="s">
        <v>18</v>
      </c>
      <c r="M27" t="s">
        <v>82</v>
      </c>
      <c r="N27" t="s">
        <v>7785</v>
      </c>
      <c r="O27" t="s">
        <v>37</v>
      </c>
    </row>
    <row r="28" spans="1:15" x14ac:dyDescent="0.25">
      <c r="A28" t="s">
        <v>24</v>
      </c>
      <c r="B28" t="s">
        <v>8165</v>
      </c>
      <c r="C28" t="s">
        <v>8166</v>
      </c>
      <c r="D28" t="s">
        <v>8112</v>
      </c>
      <c r="E28" t="s">
        <v>8112</v>
      </c>
      <c r="F28" t="s">
        <v>8113</v>
      </c>
      <c r="G28" t="s">
        <v>8236</v>
      </c>
      <c r="I28" t="s">
        <v>424</v>
      </c>
      <c r="J28" t="s">
        <v>425</v>
      </c>
      <c r="K28" t="s">
        <v>17</v>
      </c>
      <c r="L28" t="s">
        <v>18</v>
      </c>
      <c r="M28" t="s">
        <v>82</v>
      </c>
      <c r="N28" t="s">
        <v>8167</v>
      </c>
      <c r="O28" t="s">
        <v>37</v>
      </c>
    </row>
    <row r="29" spans="1:15" x14ac:dyDescent="0.25">
      <c r="A29" t="s">
        <v>24</v>
      </c>
      <c r="B29" t="s">
        <v>7704</v>
      </c>
      <c r="C29">
        <v>61481576157</v>
      </c>
      <c r="D29" t="s">
        <v>7684</v>
      </c>
      <c r="E29" t="s">
        <v>7684</v>
      </c>
      <c r="F29" t="s">
        <v>7685</v>
      </c>
      <c r="G29" t="s">
        <v>8234</v>
      </c>
      <c r="I29" t="s">
        <v>115</v>
      </c>
      <c r="J29" t="s">
        <v>283</v>
      </c>
      <c r="K29" t="s">
        <v>17</v>
      </c>
      <c r="L29" t="s">
        <v>18</v>
      </c>
      <c r="M29" t="s">
        <v>19</v>
      </c>
      <c r="N29" t="s">
        <v>7705</v>
      </c>
      <c r="O29" t="s">
        <v>28</v>
      </c>
    </row>
    <row r="30" spans="1:15" x14ac:dyDescent="0.25">
      <c r="A30" t="s">
        <v>24</v>
      </c>
      <c r="B30" t="s">
        <v>7720</v>
      </c>
      <c r="C30" t="s">
        <v>7721</v>
      </c>
      <c r="D30" t="s">
        <v>7684</v>
      </c>
      <c r="E30" t="s">
        <v>7684</v>
      </c>
      <c r="F30" t="s">
        <v>7685</v>
      </c>
      <c r="G30" t="s">
        <v>8234</v>
      </c>
      <c r="I30" t="s">
        <v>424</v>
      </c>
      <c r="J30" t="s">
        <v>425</v>
      </c>
      <c r="K30" t="s">
        <v>17</v>
      </c>
      <c r="L30" t="s">
        <v>18</v>
      </c>
      <c r="M30" t="s">
        <v>82</v>
      </c>
      <c r="N30" t="s">
        <v>7722</v>
      </c>
      <c r="O30" t="s">
        <v>37</v>
      </c>
    </row>
    <row r="31" spans="1:15" x14ac:dyDescent="0.25">
      <c r="A31" t="s">
        <v>24</v>
      </c>
      <c r="B31" t="s">
        <v>7759</v>
      </c>
      <c r="C31" t="s">
        <v>7760</v>
      </c>
      <c r="D31" t="s">
        <v>7684</v>
      </c>
      <c r="E31" t="s">
        <v>7684</v>
      </c>
      <c r="F31" t="s">
        <v>7685</v>
      </c>
      <c r="G31" t="s">
        <v>8234</v>
      </c>
      <c r="I31" t="s">
        <v>424</v>
      </c>
      <c r="J31" t="s">
        <v>425</v>
      </c>
      <c r="K31" t="s">
        <v>17</v>
      </c>
      <c r="L31" t="s">
        <v>18</v>
      </c>
      <c r="M31" t="s">
        <v>82</v>
      </c>
      <c r="N31" t="s">
        <v>7761</v>
      </c>
      <c r="O31" t="s">
        <v>37</v>
      </c>
    </row>
    <row r="32" spans="1:15" x14ac:dyDescent="0.25">
      <c r="A32" t="s">
        <v>24</v>
      </c>
      <c r="B32" t="s">
        <v>8147</v>
      </c>
      <c r="C32" t="s">
        <v>8148</v>
      </c>
      <c r="D32" t="s">
        <v>8112</v>
      </c>
      <c r="E32" t="s">
        <v>8112</v>
      </c>
      <c r="F32" t="s">
        <v>8113</v>
      </c>
      <c r="G32" t="s">
        <v>8236</v>
      </c>
      <c r="I32" t="s">
        <v>424</v>
      </c>
      <c r="J32" t="s">
        <v>425</v>
      </c>
      <c r="K32" t="s">
        <v>17</v>
      </c>
      <c r="L32" t="s">
        <v>18</v>
      </c>
      <c r="M32" t="s">
        <v>82</v>
      </c>
      <c r="N32" t="s">
        <v>8149</v>
      </c>
      <c r="O32" t="s">
        <v>37</v>
      </c>
    </row>
    <row r="33" spans="1:15" x14ac:dyDescent="0.25">
      <c r="A33" t="s">
        <v>24</v>
      </c>
      <c r="B33" t="s">
        <v>7928</v>
      </c>
      <c r="C33">
        <v>61817295387</v>
      </c>
      <c r="D33" t="s">
        <v>7924</v>
      </c>
      <c r="E33" t="s">
        <v>7924</v>
      </c>
      <c r="F33" t="s">
        <v>7925</v>
      </c>
      <c r="G33" t="s">
        <v>8234</v>
      </c>
      <c r="I33" t="s">
        <v>354</v>
      </c>
      <c r="J33" t="s">
        <v>355</v>
      </c>
      <c r="K33" t="s">
        <v>17</v>
      </c>
      <c r="L33" t="s">
        <v>18</v>
      </c>
      <c r="M33" t="s">
        <v>19</v>
      </c>
      <c r="N33" t="s">
        <v>7929</v>
      </c>
      <c r="O33" t="s">
        <v>21</v>
      </c>
    </row>
    <row r="34" spans="1:15" x14ac:dyDescent="0.25">
      <c r="A34" t="s">
        <v>11</v>
      </c>
      <c r="B34" t="s">
        <v>5606</v>
      </c>
      <c r="C34">
        <v>81699384929</v>
      </c>
      <c r="D34" t="s">
        <v>2300</v>
      </c>
      <c r="E34" t="s">
        <v>2301</v>
      </c>
      <c r="F34" t="s">
        <v>2302</v>
      </c>
      <c r="G34" t="s">
        <v>8234</v>
      </c>
      <c r="H34" t="s">
        <v>60</v>
      </c>
      <c r="I34" t="s">
        <v>115</v>
      </c>
      <c r="J34" t="s">
        <v>283</v>
      </c>
      <c r="K34" t="s">
        <v>17</v>
      </c>
      <c r="L34" t="s">
        <v>18</v>
      </c>
      <c r="M34" t="s">
        <v>19</v>
      </c>
      <c r="N34" t="s">
        <v>5607</v>
      </c>
      <c r="O34" t="s">
        <v>21</v>
      </c>
    </row>
    <row r="35" spans="1:15" x14ac:dyDescent="0.25">
      <c r="A35" t="s">
        <v>24</v>
      </c>
      <c r="B35" t="s">
        <v>7795</v>
      </c>
      <c r="C35" t="s">
        <v>7796</v>
      </c>
      <c r="D35" t="s">
        <v>7684</v>
      </c>
      <c r="E35" t="s">
        <v>7684</v>
      </c>
      <c r="F35" t="s">
        <v>7685</v>
      </c>
      <c r="G35" t="s">
        <v>8234</v>
      </c>
      <c r="I35" t="s">
        <v>424</v>
      </c>
      <c r="J35" t="s">
        <v>425</v>
      </c>
      <c r="K35" t="s">
        <v>17</v>
      </c>
      <c r="L35" t="s">
        <v>18</v>
      </c>
      <c r="M35" t="s">
        <v>82</v>
      </c>
      <c r="N35" t="s">
        <v>7797</v>
      </c>
      <c r="O35" t="s">
        <v>37</v>
      </c>
    </row>
    <row r="36" spans="1:15" x14ac:dyDescent="0.25">
      <c r="A36" t="s">
        <v>24</v>
      </c>
      <c r="B36" t="s">
        <v>7753</v>
      </c>
      <c r="C36" t="s">
        <v>7754</v>
      </c>
      <c r="D36" t="s">
        <v>7684</v>
      </c>
      <c r="E36" t="s">
        <v>7684</v>
      </c>
      <c r="F36" t="s">
        <v>7685</v>
      </c>
      <c r="G36" t="s">
        <v>8234</v>
      </c>
      <c r="I36" t="s">
        <v>424</v>
      </c>
      <c r="J36" t="s">
        <v>425</v>
      </c>
      <c r="K36" t="s">
        <v>17</v>
      </c>
      <c r="L36" t="s">
        <v>18</v>
      </c>
      <c r="M36" t="s">
        <v>82</v>
      </c>
      <c r="N36" t="s">
        <v>7755</v>
      </c>
      <c r="O36" t="s">
        <v>37</v>
      </c>
    </row>
    <row r="37" spans="1:15" x14ac:dyDescent="0.25">
      <c r="A37" t="s">
        <v>24</v>
      </c>
      <c r="B37" t="s">
        <v>7804</v>
      </c>
      <c r="C37" t="s">
        <v>7805</v>
      </c>
      <c r="D37" t="s">
        <v>7684</v>
      </c>
      <c r="E37" t="s">
        <v>7684</v>
      </c>
      <c r="F37" t="s">
        <v>7685</v>
      </c>
      <c r="G37" t="s">
        <v>8234</v>
      </c>
      <c r="I37" t="s">
        <v>354</v>
      </c>
      <c r="J37" t="s">
        <v>355</v>
      </c>
      <c r="K37" t="s">
        <v>17</v>
      </c>
      <c r="L37" t="s">
        <v>18</v>
      </c>
      <c r="M37" t="s">
        <v>82</v>
      </c>
      <c r="N37" t="s">
        <v>7806</v>
      </c>
      <c r="O37" t="s">
        <v>37</v>
      </c>
    </row>
    <row r="38" spans="1:15" x14ac:dyDescent="0.25">
      <c r="A38" t="s">
        <v>24</v>
      </c>
      <c r="B38" t="s">
        <v>7726</v>
      </c>
      <c r="C38" t="s">
        <v>7727</v>
      </c>
      <c r="D38" t="s">
        <v>7684</v>
      </c>
      <c r="E38" t="s">
        <v>7684</v>
      </c>
      <c r="F38" t="s">
        <v>7685</v>
      </c>
      <c r="G38" t="s">
        <v>8234</v>
      </c>
      <c r="I38" t="s">
        <v>424</v>
      </c>
      <c r="J38" t="s">
        <v>425</v>
      </c>
      <c r="K38" t="s">
        <v>17</v>
      </c>
      <c r="L38" t="s">
        <v>18</v>
      </c>
      <c r="M38" t="s">
        <v>82</v>
      </c>
      <c r="N38" t="s">
        <v>7728</v>
      </c>
      <c r="O38" t="s">
        <v>37</v>
      </c>
    </row>
    <row r="39" spans="1:15" x14ac:dyDescent="0.25">
      <c r="A39" t="s">
        <v>24</v>
      </c>
      <c r="B39" t="s">
        <v>7912</v>
      </c>
      <c r="C39" t="s">
        <v>7913</v>
      </c>
      <c r="D39" t="s">
        <v>7684</v>
      </c>
      <c r="E39" t="s">
        <v>7684</v>
      </c>
      <c r="F39" t="s">
        <v>7685</v>
      </c>
      <c r="G39" t="s">
        <v>8234</v>
      </c>
      <c r="I39" t="s">
        <v>424</v>
      </c>
      <c r="J39" t="s">
        <v>425</v>
      </c>
      <c r="K39" t="s">
        <v>17</v>
      </c>
      <c r="L39" t="s">
        <v>18</v>
      </c>
      <c r="M39" t="s">
        <v>82</v>
      </c>
      <c r="N39" t="s">
        <v>7914</v>
      </c>
      <c r="O39" t="s">
        <v>37</v>
      </c>
    </row>
    <row r="40" spans="1:15" x14ac:dyDescent="0.25">
      <c r="A40" t="s">
        <v>24</v>
      </c>
      <c r="B40" t="s">
        <v>7897</v>
      </c>
      <c r="C40" t="s">
        <v>7898</v>
      </c>
      <c r="D40" t="s">
        <v>7684</v>
      </c>
      <c r="E40" t="s">
        <v>7684</v>
      </c>
      <c r="F40" t="s">
        <v>7685</v>
      </c>
      <c r="G40" t="s">
        <v>8234</v>
      </c>
      <c r="I40" t="s">
        <v>424</v>
      </c>
      <c r="J40" t="s">
        <v>425</v>
      </c>
      <c r="K40" t="s">
        <v>17</v>
      </c>
      <c r="L40" t="s">
        <v>18</v>
      </c>
      <c r="M40" t="s">
        <v>82</v>
      </c>
      <c r="N40" t="s">
        <v>7899</v>
      </c>
      <c r="O40" t="s">
        <v>37</v>
      </c>
    </row>
    <row r="41" spans="1:15" x14ac:dyDescent="0.25">
      <c r="A41" t="s">
        <v>24</v>
      </c>
      <c r="B41" t="s">
        <v>5530</v>
      </c>
      <c r="C41">
        <v>61403514381</v>
      </c>
      <c r="D41" t="s">
        <v>2300</v>
      </c>
      <c r="E41" t="s">
        <v>2301</v>
      </c>
      <c r="F41" t="s">
        <v>2302</v>
      </c>
      <c r="G41" t="s">
        <v>8234</v>
      </c>
      <c r="H41" t="s">
        <v>60</v>
      </c>
      <c r="I41" t="s">
        <v>115</v>
      </c>
      <c r="J41" t="s">
        <v>283</v>
      </c>
      <c r="K41" t="s">
        <v>17</v>
      </c>
      <c r="L41" t="s">
        <v>18</v>
      </c>
      <c r="M41" t="s">
        <v>19</v>
      </c>
      <c r="N41" t="s">
        <v>5531</v>
      </c>
      <c r="O41" t="s">
        <v>28</v>
      </c>
    </row>
    <row r="42" spans="1:15" x14ac:dyDescent="0.25">
      <c r="A42" t="s">
        <v>24</v>
      </c>
      <c r="B42" t="s">
        <v>7903</v>
      </c>
      <c r="C42" t="s">
        <v>7904</v>
      </c>
      <c r="D42" t="s">
        <v>7684</v>
      </c>
      <c r="E42" t="s">
        <v>7684</v>
      </c>
      <c r="F42" t="s">
        <v>7685</v>
      </c>
      <c r="G42" t="s">
        <v>8234</v>
      </c>
      <c r="I42" t="s">
        <v>424</v>
      </c>
      <c r="J42" t="s">
        <v>425</v>
      </c>
      <c r="K42" t="s">
        <v>17</v>
      </c>
      <c r="L42" t="s">
        <v>18</v>
      </c>
      <c r="M42" t="s">
        <v>82</v>
      </c>
      <c r="N42" t="s">
        <v>7905</v>
      </c>
      <c r="O42" t="s">
        <v>37</v>
      </c>
    </row>
    <row r="43" spans="1:15" x14ac:dyDescent="0.25">
      <c r="A43" t="s">
        <v>24</v>
      </c>
      <c r="B43" t="s">
        <v>7714</v>
      </c>
      <c r="C43" t="s">
        <v>7715</v>
      </c>
      <c r="D43" t="s">
        <v>7684</v>
      </c>
      <c r="E43" t="s">
        <v>7684</v>
      </c>
      <c r="F43" t="s">
        <v>7685</v>
      </c>
      <c r="G43" t="s">
        <v>8234</v>
      </c>
      <c r="I43" t="s">
        <v>424</v>
      </c>
      <c r="J43" t="s">
        <v>425</v>
      </c>
      <c r="K43" t="s">
        <v>17</v>
      </c>
      <c r="L43" t="s">
        <v>18</v>
      </c>
      <c r="M43" t="s">
        <v>82</v>
      </c>
      <c r="N43" t="s">
        <v>7716</v>
      </c>
      <c r="O43" t="s">
        <v>37</v>
      </c>
    </row>
    <row r="44" spans="1:15" x14ac:dyDescent="0.25">
      <c r="A44" t="s">
        <v>24</v>
      </c>
      <c r="B44" t="s">
        <v>7852</v>
      </c>
      <c r="C44" t="s">
        <v>7853</v>
      </c>
      <c r="D44" t="s">
        <v>7684</v>
      </c>
      <c r="E44" t="s">
        <v>7684</v>
      </c>
      <c r="F44" t="s">
        <v>7685</v>
      </c>
      <c r="G44" t="s">
        <v>8234</v>
      </c>
      <c r="I44" t="s">
        <v>354</v>
      </c>
      <c r="J44" t="s">
        <v>355</v>
      </c>
      <c r="K44" t="s">
        <v>17</v>
      </c>
      <c r="L44" t="s">
        <v>18</v>
      </c>
      <c r="M44" t="s">
        <v>82</v>
      </c>
      <c r="N44" t="s">
        <v>7854</v>
      </c>
      <c r="O44" t="s">
        <v>37</v>
      </c>
    </row>
    <row r="45" spans="1:15" x14ac:dyDescent="0.25">
      <c r="A45" t="s">
        <v>11</v>
      </c>
      <c r="B45" t="s">
        <v>5592</v>
      </c>
      <c r="C45">
        <v>81556903855</v>
      </c>
      <c r="D45" t="s">
        <v>2300</v>
      </c>
      <c r="E45" t="s">
        <v>2301</v>
      </c>
      <c r="F45" t="s">
        <v>2302</v>
      </c>
      <c r="G45" t="s">
        <v>8234</v>
      </c>
      <c r="H45" t="s">
        <v>60</v>
      </c>
      <c r="I45" t="s">
        <v>115</v>
      </c>
      <c r="J45" t="s">
        <v>283</v>
      </c>
      <c r="K45" t="s">
        <v>17</v>
      </c>
      <c r="L45" t="s">
        <v>18</v>
      </c>
      <c r="M45" t="s">
        <v>19</v>
      </c>
      <c r="N45" t="s">
        <v>5593</v>
      </c>
      <c r="O45" t="s">
        <v>28</v>
      </c>
    </row>
    <row r="46" spans="1:15" x14ac:dyDescent="0.25">
      <c r="A46" t="s">
        <v>24</v>
      </c>
      <c r="B46" t="s">
        <v>7717</v>
      </c>
      <c r="C46" t="s">
        <v>7718</v>
      </c>
      <c r="D46" t="s">
        <v>7684</v>
      </c>
      <c r="E46" t="s">
        <v>7684</v>
      </c>
      <c r="F46" t="s">
        <v>7685</v>
      </c>
      <c r="G46" t="s">
        <v>8234</v>
      </c>
      <c r="I46" t="s">
        <v>424</v>
      </c>
      <c r="J46" t="s">
        <v>425</v>
      </c>
      <c r="K46" t="s">
        <v>17</v>
      </c>
      <c r="L46" t="s">
        <v>18</v>
      </c>
      <c r="M46" t="s">
        <v>82</v>
      </c>
      <c r="N46" t="s">
        <v>7719</v>
      </c>
      <c r="O46" t="s">
        <v>37</v>
      </c>
    </row>
    <row r="47" spans="1:15" x14ac:dyDescent="0.25">
      <c r="A47" t="s">
        <v>11</v>
      </c>
      <c r="B47" t="s">
        <v>7710</v>
      </c>
      <c r="C47">
        <v>80731487298</v>
      </c>
      <c r="D47" t="s">
        <v>7684</v>
      </c>
      <c r="E47" t="s">
        <v>7684</v>
      </c>
      <c r="F47" t="s">
        <v>7685</v>
      </c>
      <c r="G47" t="s">
        <v>8234</v>
      </c>
      <c r="H47" t="s">
        <v>60</v>
      </c>
      <c r="I47" t="s">
        <v>115</v>
      </c>
      <c r="J47" t="s">
        <v>283</v>
      </c>
      <c r="K47" t="s">
        <v>17</v>
      </c>
      <c r="L47" t="s">
        <v>18</v>
      </c>
      <c r="M47" t="s">
        <v>19</v>
      </c>
      <c r="N47" t="s">
        <v>7711</v>
      </c>
      <c r="O47" t="s">
        <v>28</v>
      </c>
    </row>
    <row r="48" spans="1:15" x14ac:dyDescent="0.25">
      <c r="A48" t="s">
        <v>24</v>
      </c>
      <c r="B48" t="s">
        <v>7915</v>
      </c>
      <c r="C48" t="s">
        <v>7916</v>
      </c>
      <c r="D48" t="s">
        <v>7684</v>
      </c>
      <c r="E48" t="s">
        <v>7684</v>
      </c>
      <c r="F48" t="s">
        <v>7685</v>
      </c>
      <c r="G48" t="s">
        <v>8234</v>
      </c>
      <c r="I48" t="s">
        <v>424</v>
      </c>
      <c r="J48" t="s">
        <v>425</v>
      </c>
      <c r="K48" t="s">
        <v>17</v>
      </c>
      <c r="L48" t="s">
        <v>18</v>
      </c>
      <c r="M48" t="s">
        <v>82</v>
      </c>
      <c r="N48" t="s">
        <v>7917</v>
      </c>
      <c r="O48" t="s">
        <v>37</v>
      </c>
    </row>
    <row r="49" spans="1:15" x14ac:dyDescent="0.25">
      <c r="A49" t="s">
        <v>11</v>
      </c>
      <c r="B49" t="s">
        <v>8199</v>
      </c>
      <c r="C49">
        <v>81706455360</v>
      </c>
      <c r="D49" t="s">
        <v>8197</v>
      </c>
      <c r="E49" t="s">
        <v>8197</v>
      </c>
      <c r="F49" t="s">
        <v>8198</v>
      </c>
      <c r="G49" t="s">
        <v>8234</v>
      </c>
      <c r="I49" t="s">
        <v>115</v>
      </c>
      <c r="J49" t="s">
        <v>283</v>
      </c>
      <c r="K49" t="s">
        <v>17</v>
      </c>
      <c r="L49" t="s">
        <v>18</v>
      </c>
      <c r="M49" t="s">
        <v>19</v>
      </c>
      <c r="N49" t="s">
        <v>8200</v>
      </c>
      <c r="O49" t="s">
        <v>28</v>
      </c>
    </row>
    <row r="50" spans="1:15" x14ac:dyDescent="0.25">
      <c r="A50" t="s">
        <v>24</v>
      </c>
      <c r="B50" t="s">
        <v>7971</v>
      </c>
      <c r="C50">
        <v>60741043216</v>
      </c>
      <c r="D50" t="s">
        <v>7969</v>
      </c>
      <c r="E50" t="s">
        <v>7969</v>
      </c>
      <c r="F50" t="s">
        <v>7970</v>
      </c>
      <c r="I50" t="s">
        <v>354</v>
      </c>
      <c r="J50" t="s">
        <v>355</v>
      </c>
      <c r="K50" t="s">
        <v>17</v>
      </c>
      <c r="L50" t="s">
        <v>18</v>
      </c>
      <c r="M50" t="s">
        <v>19</v>
      </c>
      <c r="N50" t="s">
        <v>7972</v>
      </c>
      <c r="O50" t="s">
        <v>21</v>
      </c>
    </row>
    <row r="51" spans="1:15" x14ac:dyDescent="0.25">
      <c r="A51" t="s">
        <v>24</v>
      </c>
      <c r="B51" t="s">
        <v>8128</v>
      </c>
      <c r="C51">
        <v>60433911122</v>
      </c>
      <c r="D51" t="s">
        <v>8112</v>
      </c>
      <c r="E51" t="s">
        <v>8112</v>
      </c>
      <c r="F51" t="s">
        <v>8113</v>
      </c>
      <c r="G51" t="s">
        <v>8236</v>
      </c>
      <c r="I51" t="s">
        <v>354</v>
      </c>
      <c r="J51" t="s">
        <v>355</v>
      </c>
      <c r="K51" t="s">
        <v>17</v>
      </c>
      <c r="L51" t="s">
        <v>18</v>
      </c>
      <c r="M51" t="s">
        <v>19</v>
      </c>
      <c r="N51" t="s">
        <v>8129</v>
      </c>
      <c r="O51" t="s">
        <v>37</v>
      </c>
    </row>
    <row r="52" spans="1:15" x14ac:dyDescent="0.25">
      <c r="A52" t="s">
        <v>11</v>
      </c>
      <c r="B52" t="s">
        <v>8207</v>
      </c>
      <c r="C52">
        <v>80262394324</v>
      </c>
      <c r="D52" t="s">
        <v>8197</v>
      </c>
      <c r="E52" t="s">
        <v>8197</v>
      </c>
      <c r="F52" t="s">
        <v>8198</v>
      </c>
      <c r="G52" t="s">
        <v>8234</v>
      </c>
      <c r="I52" t="s">
        <v>115</v>
      </c>
      <c r="J52" t="s">
        <v>283</v>
      </c>
      <c r="K52" t="s">
        <v>17</v>
      </c>
      <c r="L52" t="s">
        <v>18</v>
      </c>
      <c r="M52" t="s">
        <v>19</v>
      </c>
      <c r="N52" t="s">
        <v>8208</v>
      </c>
      <c r="O52" t="s">
        <v>21</v>
      </c>
    </row>
    <row r="53" spans="1:15" x14ac:dyDescent="0.25">
      <c r="A53" t="s">
        <v>24</v>
      </c>
      <c r="B53" t="s">
        <v>7885</v>
      </c>
      <c r="C53" t="s">
        <v>7886</v>
      </c>
      <c r="D53" t="s">
        <v>7684</v>
      </c>
      <c r="E53" t="s">
        <v>7684</v>
      </c>
      <c r="F53" t="s">
        <v>7685</v>
      </c>
      <c r="G53" t="s">
        <v>8234</v>
      </c>
      <c r="I53" t="s">
        <v>354</v>
      </c>
      <c r="J53" t="s">
        <v>355</v>
      </c>
      <c r="K53" t="s">
        <v>17</v>
      </c>
      <c r="L53" t="s">
        <v>18</v>
      </c>
      <c r="M53" t="s">
        <v>82</v>
      </c>
      <c r="N53" t="s">
        <v>7887</v>
      </c>
      <c r="O53" t="s">
        <v>37</v>
      </c>
    </row>
    <row r="54" spans="1:15" x14ac:dyDescent="0.25">
      <c r="A54" t="s">
        <v>24</v>
      </c>
      <c r="B54" t="s">
        <v>7855</v>
      </c>
      <c r="C54" t="s">
        <v>7856</v>
      </c>
      <c r="D54" t="s">
        <v>7684</v>
      </c>
      <c r="E54" t="s">
        <v>7684</v>
      </c>
      <c r="F54" t="s">
        <v>7685</v>
      </c>
      <c r="G54" t="s">
        <v>8234</v>
      </c>
      <c r="I54" t="s">
        <v>354</v>
      </c>
      <c r="J54" t="s">
        <v>355</v>
      </c>
      <c r="K54" t="s">
        <v>17</v>
      </c>
      <c r="L54" t="s">
        <v>18</v>
      </c>
      <c r="M54" t="s">
        <v>82</v>
      </c>
      <c r="N54" t="s">
        <v>7857</v>
      </c>
      <c r="O54" t="s">
        <v>37</v>
      </c>
    </row>
    <row r="55" spans="1:15" x14ac:dyDescent="0.25">
      <c r="A55" t="s">
        <v>24</v>
      </c>
      <c r="B55" t="s">
        <v>6055</v>
      </c>
      <c r="C55">
        <v>61371129476</v>
      </c>
      <c r="D55" t="s">
        <v>2300</v>
      </c>
      <c r="E55" t="s">
        <v>2301</v>
      </c>
      <c r="F55" t="s">
        <v>2302</v>
      </c>
      <c r="G55" t="s">
        <v>8234</v>
      </c>
      <c r="H55" t="s">
        <v>60</v>
      </c>
      <c r="I55" t="s">
        <v>115</v>
      </c>
      <c r="J55" t="s">
        <v>283</v>
      </c>
      <c r="K55" t="s">
        <v>17</v>
      </c>
      <c r="L55" t="s">
        <v>18</v>
      </c>
      <c r="M55" t="s">
        <v>82</v>
      </c>
      <c r="N55" t="s">
        <v>6056</v>
      </c>
      <c r="O55" t="s">
        <v>21</v>
      </c>
    </row>
    <row r="56" spans="1:15" x14ac:dyDescent="0.25">
      <c r="A56" t="s">
        <v>24</v>
      </c>
      <c r="B56" t="s">
        <v>7876</v>
      </c>
      <c r="C56" t="s">
        <v>7877</v>
      </c>
      <c r="D56" t="s">
        <v>7684</v>
      </c>
      <c r="E56" t="s">
        <v>7684</v>
      </c>
      <c r="F56" t="s">
        <v>7685</v>
      </c>
      <c r="G56" t="s">
        <v>8234</v>
      </c>
      <c r="I56" t="s">
        <v>354</v>
      </c>
      <c r="J56" t="s">
        <v>355</v>
      </c>
      <c r="K56" t="s">
        <v>17</v>
      </c>
      <c r="L56" t="s">
        <v>18</v>
      </c>
      <c r="M56" t="s">
        <v>82</v>
      </c>
      <c r="N56" t="s">
        <v>7878</v>
      </c>
      <c r="O56" t="s">
        <v>37</v>
      </c>
    </row>
    <row r="57" spans="1:15" x14ac:dyDescent="0.25">
      <c r="A57" t="s">
        <v>24</v>
      </c>
      <c r="B57" t="s">
        <v>498</v>
      </c>
      <c r="C57">
        <v>60430210628</v>
      </c>
      <c r="D57" t="s">
        <v>13</v>
      </c>
      <c r="E57">
        <v>504</v>
      </c>
      <c r="F57" t="s">
        <v>14</v>
      </c>
      <c r="I57" t="s">
        <v>354</v>
      </c>
      <c r="J57" t="s">
        <v>355</v>
      </c>
      <c r="K57" t="s">
        <v>17</v>
      </c>
      <c r="L57" t="s">
        <v>18</v>
      </c>
      <c r="M57" t="s">
        <v>82</v>
      </c>
      <c r="N57" t="s">
        <v>499</v>
      </c>
      <c r="O57" t="s">
        <v>21</v>
      </c>
    </row>
    <row r="58" spans="1:15" x14ac:dyDescent="0.25">
      <c r="A58" t="s">
        <v>24</v>
      </c>
      <c r="B58" t="s">
        <v>7700</v>
      </c>
      <c r="C58">
        <v>61848602002</v>
      </c>
      <c r="D58" t="s">
        <v>7684</v>
      </c>
      <c r="E58" t="s">
        <v>7684</v>
      </c>
      <c r="F58" t="s">
        <v>7685</v>
      </c>
      <c r="G58" t="s">
        <v>8234</v>
      </c>
      <c r="I58" t="s">
        <v>115</v>
      </c>
      <c r="J58" t="s">
        <v>283</v>
      </c>
      <c r="K58" t="s">
        <v>17</v>
      </c>
      <c r="L58" t="s">
        <v>18</v>
      </c>
      <c r="M58" t="s">
        <v>19</v>
      </c>
      <c r="N58" t="s">
        <v>7701</v>
      </c>
      <c r="O58" t="s">
        <v>21</v>
      </c>
    </row>
    <row r="59" spans="1:15" x14ac:dyDescent="0.25">
      <c r="A59" t="s">
        <v>24</v>
      </c>
      <c r="B59" t="s">
        <v>7792</v>
      </c>
      <c r="C59" t="s">
        <v>7793</v>
      </c>
      <c r="D59" t="s">
        <v>7684</v>
      </c>
      <c r="E59" t="s">
        <v>7684</v>
      </c>
      <c r="F59" t="s">
        <v>7685</v>
      </c>
      <c r="G59" t="s">
        <v>8234</v>
      </c>
      <c r="I59" t="s">
        <v>424</v>
      </c>
      <c r="J59" t="s">
        <v>425</v>
      </c>
      <c r="K59" t="s">
        <v>17</v>
      </c>
      <c r="L59" t="s">
        <v>18</v>
      </c>
      <c r="M59" t="s">
        <v>82</v>
      </c>
      <c r="N59" t="s">
        <v>7794</v>
      </c>
      <c r="O59" t="s">
        <v>37</v>
      </c>
    </row>
    <row r="60" spans="1:15" x14ac:dyDescent="0.25">
      <c r="A60" t="s">
        <v>11</v>
      </c>
      <c r="B60" t="s">
        <v>7950</v>
      </c>
      <c r="C60">
        <v>80457918118</v>
      </c>
      <c r="D60" t="s">
        <v>7924</v>
      </c>
      <c r="E60" t="s">
        <v>7924</v>
      </c>
      <c r="F60" t="s">
        <v>7925</v>
      </c>
      <c r="G60" t="s">
        <v>8234</v>
      </c>
      <c r="I60" t="s">
        <v>354</v>
      </c>
      <c r="J60" t="s">
        <v>355</v>
      </c>
      <c r="K60" t="s">
        <v>17</v>
      </c>
      <c r="L60" t="s">
        <v>18</v>
      </c>
      <c r="M60" t="s">
        <v>19</v>
      </c>
      <c r="N60" t="s">
        <v>7951</v>
      </c>
      <c r="O60" t="s">
        <v>37</v>
      </c>
    </row>
    <row r="61" spans="1:15" x14ac:dyDescent="0.25">
      <c r="A61" t="s">
        <v>24</v>
      </c>
      <c r="B61" t="s">
        <v>7789</v>
      </c>
      <c r="C61" t="s">
        <v>7790</v>
      </c>
      <c r="D61" t="s">
        <v>7684</v>
      </c>
      <c r="E61" t="s">
        <v>7684</v>
      </c>
      <c r="F61" t="s">
        <v>7685</v>
      </c>
      <c r="G61" t="s">
        <v>8234</v>
      </c>
      <c r="I61" t="s">
        <v>424</v>
      </c>
      <c r="J61" t="s">
        <v>425</v>
      </c>
      <c r="K61" t="s">
        <v>17</v>
      </c>
      <c r="L61" t="s">
        <v>18</v>
      </c>
      <c r="M61" t="s">
        <v>82</v>
      </c>
      <c r="N61" t="s">
        <v>7791</v>
      </c>
      <c r="O61" t="s">
        <v>37</v>
      </c>
    </row>
    <row r="62" spans="1:15" x14ac:dyDescent="0.25">
      <c r="A62" t="s">
        <v>24</v>
      </c>
      <c r="B62" t="s">
        <v>7774</v>
      </c>
      <c r="C62" t="s">
        <v>7775</v>
      </c>
      <c r="D62" t="s">
        <v>7684</v>
      </c>
      <c r="E62" t="s">
        <v>7684</v>
      </c>
      <c r="F62" t="s">
        <v>7685</v>
      </c>
      <c r="G62" t="s">
        <v>8234</v>
      </c>
      <c r="I62" t="s">
        <v>424</v>
      </c>
      <c r="J62" t="s">
        <v>425</v>
      </c>
      <c r="K62" t="s">
        <v>17</v>
      </c>
      <c r="L62" t="s">
        <v>18</v>
      </c>
      <c r="M62" t="s">
        <v>82</v>
      </c>
      <c r="N62" t="s">
        <v>7776</v>
      </c>
      <c r="O62" t="s">
        <v>37</v>
      </c>
    </row>
    <row r="63" spans="1:15" x14ac:dyDescent="0.25">
      <c r="A63" t="s">
        <v>24</v>
      </c>
      <c r="B63" t="s">
        <v>7729</v>
      </c>
      <c r="C63" t="s">
        <v>7730</v>
      </c>
      <c r="D63" t="s">
        <v>7684</v>
      </c>
      <c r="E63" t="s">
        <v>7684</v>
      </c>
      <c r="F63" t="s">
        <v>7685</v>
      </c>
      <c r="G63" t="s">
        <v>8234</v>
      </c>
      <c r="I63" t="s">
        <v>424</v>
      </c>
      <c r="J63" t="s">
        <v>425</v>
      </c>
      <c r="K63" t="s">
        <v>17</v>
      </c>
      <c r="L63" t="s">
        <v>18</v>
      </c>
      <c r="M63" t="s">
        <v>82</v>
      </c>
      <c r="N63" t="s">
        <v>7731</v>
      </c>
      <c r="O63" t="s">
        <v>37</v>
      </c>
    </row>
    <row r="64" spans="1:15" x14ac:dyDescent="0.25">
      <c r="A64" t="s">
        <v>24</v>
      </c>
      <c r="B64" t="s">
        <v>8179</v>
      </c>
      <c r="C64">
        <v>61203750946</v>
      </c>
      <c r="D64" t="s">
        <v>8171</v>
      </c>
      <c r="E64" t="s">
        <v>8171</v>
      </c>
      <c r="F64" t="s">
        <v>8172</v>
      </c>
      <c r="G64" t="s">
        <v>8236</v>
      </c>
      <c r="I64" t="s">
        <v>354</v>
      </c>
      <c r="J64" t="s">
        <v>355</v>
      </c>
      <c r="K64" t="s">
        <v>17</v>
      </c>
      <c r="L64" t="s">
        <v>18</v>
      </c>
      <c r="M64" t="s">
        <v>19</v>
      </c>
      <c r="N64" t="s">
        <v>8180</v>
      </c>
      <c r="O64" t="s">
        <v>28</v>
      </c>
    </row>
    <row r="65" spans="1:15" x14ac:dyDescent="0.25">
      <c r="A65" t="s">
        <v>24</v>
      </c>
      <c r="B65" t="s">
        <v>8122</v>
      </c>
      <c r="C65">
        <v>61818519876</v>
      </c>
      <c r="D65" t="s">
        <v>8112</v>
      </c>
      <c r="E65" t="s">
        <v>8112</v>
      </c>
      <c r="F65" t="s">
        <v>8113</v>
      </c>
      <c r="G65" t="s">
        <v>8236</v>
      </c>
      <c r="I65" t="s">
        <v>354</v>
      </c>
      <c r="J65" t="s">
        <v>355</v>
      </c>
      <c r="K65" t="s">
        <v>17</v>
      </c>
      <c r="L65" t="s">
        <v>18</v>
      </c>
      <c r="M65" t="s">
        <v>19</v>
      </c>
      <c r="N65" t="s">
        <v>8123</v>
      </c>
      <c r="O65" t="s">
        <v>21</v>
      </c>
    </row>
    <row r="66" spans="1:15" x14ac:dyDescent="0.25">
      <c r="A66" t="s">
        <v>24</v>
      </c>
      <c r="B66" t="s">
        <v>7834</v>
      </c>
      <c r="C66" t="s">
        <v>7835</v>
      </c>
      <c r="D66" t="s">
        <v>7684</v>
      </c>
      <c r="E66" t="s">
        <v>7684</v>
      </c>
      <c r="F66" t="s">
        <v>7685</v>
      </c>
      <c r="G66" t="s">
        <v>8234</v>
      </c>
      <c r="I66" t="s">
        <v>354</v>
      </c>
      <c r="J66" t="s">
        <v>355</v>
      </c>
      <c r="K66" t="s">
        <v>17</v>
      </c>
      <c r="L66" t="s">
        <v>18</v>
      </c>
      <c r="M66" t="s">
        <v>82</v>
      </c>
      <c r="N66" t="s">
        <v>7836</v>
      </c>
      <c r="O66" t="s">
        <v>37</v>
      </c>
    </row>
    <row r="67" spans="1:15" x14ac:dyDescent="0.25">
      <c r="A67" t="s">
        <v>11</v>
      </c>
      <c r="B67" t="s">
        <v>8189</v>
      </c>
      <c r="C67">
        <v>82021733394</v>
      </c>
      <c r="D67" t="s">
        <v>8171</v>
      </c>
      <c r="E67" t="s">
        <v>8171</v>
      </c>
      <c r="F67" t="s">
        <v>8172</v>
      </c>
      <c r="G67" t="s">
        <v>8236</v>
      </c>
      <c r="I67" t="s">
        <v>354</v>
      </c>
      <c r="J67" t="s">
        <v>355</v>
      </c>
      <c r="K67" t="s">
        <v>17</v>
      </c>
      <c r="L67" t="s">
        <v>18</v>
      </c>
      <c r="M67" t="s">
        <v>19</v>
      </c>
      <c r="N67" t="s">
        <v>8190</v>
      </c>
      <c r="O67" t="s">
        <v>28</v>
      </c>
    </row>
    <row r="68" spans="1:15" x14ac:dyDescent="0.25">
      <c r="A68" t="s">
        <v>24</v>
      </c>
      <c r="B68" t="s">
        <v>8153</v>
      </c>
      <c r="C68" t="s">
        <v>8154</v>
      </c>
      <c r="D68" t="s">
        <v>8112</v>
      </c>
      <c r="E68" t="s">
        <v>8112</v>
      </c>
      <c r="F68" t="s">
        <v>8113</v>
      </c>
      <c r="G68" t="s">
        <v>8236</v>
      </c>
      <c r="I68" t="s">
        <v>424</v>
      </c>
      <c r="J68" t="s">
        <v>425</v>
      </c>
      <c r="K68" t="s">
        <v>17</v>
      </c>
      <c r="L68" t="s">
        <v>18</v>
      </c>
      <c r="M68" t="s">
        <v>82</v>
      </c>
      <c r="N68" t="s">
        <v>8155</v>
      </c>
      <c r="O68" t="s">
        <v>37</v>
      </c>
    </row>
    <row r="69" spans="1:15" x14ac:dyDescent="0.25">
      <c r="A69" t="s">
        <v>24</v>
      </c>
      <c r="B69" t="s">
        <v>7813</v>
      </c>
      <c r="C69" t="s">
        <v>7814</v>
      </c>
      <c r="D69" t="s">
        <v>7684</v>
      </c>
      <c r="E69" t="s">
        <v>7684</v>
      </c>
      <c r="F69" t="s">
        <v>7685</v>
      </c>
      <c r="G69" t="s">
        <v>8234</v>
      </c>
      <c r="I69" t="s">
        <v>354</v>
      </c>
      <c r="J69" t="s">
        <v>355</v>
      </c>
      <c r="K69" t="s">
        <v>17</v>
      </c>
      <c r="L69" t="s">
        <v>18</v>
      </c>
      <c r="M69" t="s">
        <v>82</v>
      </c>
      <c r="N69" t="s">
        <v>7815</v>
      </c>
      <c r="O69" t="s">
        <v>37</v>
      </c>
    </row>
    <row r="70" spans="1:15" x14ac:dyDescent="0.25">
      <c r="A70" t="s">
        <v>24</v>
      </c>
      <c r="B70" t="s">
        <v>7816</v>
      </c>
      <c r="C70" t="s">
        <v>7817</v>
      </c>
      <c r="D70" t="s">
        <v>7684</v>
      </c>
      <c r="E70" t="s">
        <v>7684</v>
      </c>
      <c r="F70" t="s">
        <v>7685</v>
      </c>
      <c r="G70" t="s">
        <v>8234</v>
      </c>
      <c r="I70" t="s">
        <v>354</v>
      </c>
      <c r="J70" t="s">
        <v>355</v>
      </c>
      <c r="K70" t="s">
        <v>17</v>
      </c>
      <c r="L70" t="s">
        <v>18</v>
      </c>
      <c r="M70" t="s">
        <v>82</v>
      </c>
      <c r="N70" t="s">
        <v>7818</v>
      </c>
      <c r="O70" t="s">
        <v>37</v>
      </c>
    </row>
    <row r="71" spans="1:15" x14ac:dyDescent="0.25">
      <c r="A71" t="s">
        <v>24</v>
      </c>
      <c r="B71" t="s">
        <v>8141</v>
      </c>
      <c r="C71" t="s">
        <v>8142</v>
      </c>
      <c r="D71" t="s">
        <v>8112</v>
      </c>
      <c r="E71" t="s">
        <v>8112</v>
      </c>
      <c r="F71" t="s">
        <v>8113</v>
      </c>
      <c r="G71" t="s">
        <v>8236</v>
      </c>
      <c r="I71" t="s">
        <v>424</v>
      </c>
      <c r="J71" t="s">
        <v>425</v>
      </c>
      <c r="K71" t="s">
        <v>17</v>
      </c>
      <c r="L71" t="s">
        <v>18</v>
      </c>
      <c r="M71" t="s">
        <v>82</v>
      </c>
      <c r="N71" t="s">
        <v>8143</v>
      </c>
      <c r="O71" t="s">
        <v>37</v>
      </c>
    </row>
    <row r="72" spans="1:15" x14ac:dyDescent="0.25">
      <c r="A72" t="s">
        <v>24</v>
      </c>
      <c r="B72" t="s">
        <v>5558</v>
      </c>
      <c r="C72">
        <v>62068431604</v>
      </c>
      <c r="D72" t="s">
        <v>2300</v>
      </c>
      <c r="E72" t="s">
        <v>2301</v>
      </c>
      <c r="F72" t="s">
        <v>2302</v>
      </c>
      <c r="G72" t="s">
        <v>8234</v>
      </c>
      <c r="H72" t="s">
        <v>60</v>
      </c>
      <c r="I72" t="s">
        <v>115</v>
      </c>
      <c r="J72" t="s">
        <v>283</v>
      </c>
      <c r="K72" t="s">
        <v>17</v>
      </c>
      <c r="L72" t="s">
        <v>18</v>
      </c>
      <c r="M72" t="s">
        <v>19</v>
      </c>
      <c r="N72" t="s">
        <v>5559</v>
      </c>
      <c r="O72" t="s">
        <v>28</v>
      </c>
    </row>
    <row r="73" spans="1:15" x14ac:dyDescent="0.25">
      <c r="A73" t="s">
        <v>24</v>
      </c>
      <c r="B73" t="s">
        <v>7837</v>
      </c>
      <c r="C73" t="s">
        <v>7838</v>
      </c>
      <c r="D73" t="s">
        <v>7684</v>
      </c>
      <c r="E73" t="s">
        <v>7684</v>
      </c>
      <c r="F73" t="s">
        <v>7685</v>
      </c>
      <c r="G73" t="s">
        <v>8234</v>
      </c>
      <c r="I73" t="s">
        <v>354</v>
      </c>
      <c r="J73" t="s">
        <v>355</v>
      </c>
      <c r="K73" t="s">
        <v>17</v>
      </c>
      <c r="L73" t="s">
        <v>18</v>
      </c>
      <c r="M73" t="s">
        <v>82</v>
      </c>
      <c r="N73" t="s">
        <v>7839</v>
      </c>
      <c r="O73" t="s">
        <v>37</v>
      </c>
    </row>
    <row r="74" spans="1:15" x14ac:dyDescent="0.25">
      <c r="A74" t="s">
        <v>24</v>
      </c>
      <c r="B74" t="s">
        <v>7955</v>
      </c>
      <c r="C74" t="s">
        <v>7954</v>
      </c>
      <c r="D74" t="s">
        <v>7924</v>
      </c>
      <c r="E74" t="s">
        <v>7924</v>
      </c>
      <c r="F74" t="s">
        <v>7925</v>
      </c>
      <c r="G74" t="s">
        <v>8234</v>
      </c>
      <c r="I74" t="s">
        <v>354</v>
      </c>
      <c r="J74" t="s">
        <v>355</v>
      </c>
      <c r="K74" t="s">
        <v>17</v>
      </c>
      <c r="L74" t="s">
        <v>18</v>
      </c>
      <c r="M74" t="s">
        <v>82</v>
      </c>
      <c r="N74" t="s">
        <v>7956</v>
      </c>
      <c r="O74" t="s">
        <v>42</v>
      </c>
    </row>
    <row r="75" spans="1:15" x14ac:dyDescent="0.25">
      <c r="A75" t="s">
        <v>24</v>
      </c>
      <c r="B75" t="s">
        <v>7861</v>
      </c>
      <c r="C75" t="s">
        <v>7862</v>
      </c>
      <c r="D75" t="s">
        <v>7684</v>
      </c>
      <c r="E75" t="s">
        <v>7684</v>
      </c>
      <c r="F75" t="s">
        <v>7685</v>
      </c>
      <c r="G75" t="s">
        <v>8234</v>
      </c>
      <c r="I75" t="s">
        <v>354</v>
      </c>
      <c r="J75" t="s">
        <v>355</v>
      </c>
      <c r="K75" t="s">
        <v>17</v>
      </c>
      <c r="L75" t="s">
        <v>18</v>
      </c>
      <c r="M75" t="s">
        <v>82</v>
      </c>
      <c r="N75" t="s">
        <v>7863</v>
      </c>
      <c r="O75" t="s">
        <v>37</v>
      </c>
    </row>
    <row r="76" spans="1:15" x14ac:dyDescent="0.25">
      <c r="A76" t="s">
        <v>11</v>
      </c>
      <c r="B76" t="s">
        <v>5600</v>
      </c>
      <c r="C76">
        <v>80327631187</v>
      </c>
      <c r="D76" t="s">
        <v>2300</v>
      </c>
      <c r="E76" t="s">
        <v>2301</v>
      </c>
      <c r="F76" t="s">
        <v>2302</v>
      </c>
      <c r="G76" t="s">
        <v>8234</v>
      </c>
      <c r="H76" t="s">
        <v>60</v>
      </c>
      <c r="I76" t="s">
        <v>115</v>
      </c>
      <c r="J76" t="s">
        <v>283</v>
      </c>
      <c r="K76" t="s">
        <v>17</v>
      </c>
      <c r="L76" t="s">
        <v>18</v>
      </c>
      <c r="M76" t="s">
        <v>19</v>
      </c>
      <c r="N76" t="s">
        <v>5601</v>
      </c>
      <c r="O76" t="s">
        <v>28</v>
      </c>
    </row>
    <row r="77" spans="1:15" x14ac:dyDescent="0.25">
      <c r="A77" t="s">
        <v>24</v>
      </c>
      <c r="B77" t="s">
        <v>8107</v>
      </c>
      <c r="C77">
        <v>61074328771</v>
      </c>
      <c r="D77" t="s">
        <v>7977</v>
      </c>
      <c r="E77" t="s">
        <v>7977</v>
      </c>
      <c r="F77" t="s">
        <v>8059</v>
      </c>
      <c r="G77" t="s">
        <v>8234</v>
      </c>
      <c r="H77" t="s">
        <v>60</v>
      </c>
      <c r="I77" t="s">
        <v>424</v>
      </c>
      <c r="J77" t="s">
        <v>425</v>
      </c>
      <c r="K77" t="s">
        <v>17</v>
      </c>
      <c r="L77" t="s">
        <v>18</v>
      </c>
      <c r="M77" t="s">
        <v>82</v>
      </c>
      <c r="N77" t="s">
        <v>8108</v>
      </c>
      <c r="O77" t="s">
        <v>21</v>
      </c>
    </row>
    <row r="78" spans="1:15" x14ac:dyDescent="0.25">
      <c r="A78" t="s">
        <v>24</v>
      </c>
      <c r="B78" t="s">
        <v>7741</v>
      </c>
      <c r="C78" t="s">
        <v>7742</v>
      </c>
      <c r="D78" t="s">
        <v>7684</v>
      </c>
      <c r="E78" t="s">
        <v>7684</v>
      </c>
      <c r="F78" t="s">
        <v>7685</v>
      </c>
      <c r="G78" t="s">
        <v>8234</v>
      </c>
      <c r="I78" t="s">
        <v>424</v>
      </c>
      <c r="J78" t="s">
        <v>425</v>
      </c>
      <c r="K78" t="s">
        <v>17</v>
      </c>
      <c r="L78" t="s">
        <v>18</v>
      </c>
      <c r="M78" t="s">
        <v>82</v>
      </c>
      <c r="N78" t="s">
        <v>7743</v>
      </c>
      <c r="O78" t="s">
        <v>37</v>
      </c>
    </row>
    <row r="79" spans="1:15" x14ac:dyDescent="0.25">
      <c r="A79" t="s">
        <v>24</v>
      </c>
      <c r="B79" t="s">
        <v>7735</v>
      </c>
      <c r="C79" t="s">
        <v>7736</v>
      </c>
      <c r="D79" t="s">
        <v>7684</v>
      </c>
      <c r="E79" t="s">
        <v>7684</v>
      </c>
      <c r="F79" t="s">
        <v>7685</v>
      </c>
      <c r="G79" t="s">
        <v>8234</v>
      </c>
      <c r="I79" t="s">
        <v>424</v>
      </c>
      <c r="J79" t="s">
        <v>425</v>
      </c>
      <c r="K79" t="s">
        <v>17</v>
      </c>
      <c r="L79" t="s">
        <v>18</v>
      </c>
      <c r="M79" t="s">
        <v>82</v>
      </c>
      <c r="N79" t="s">
        <v>7737</v>
      </c>
      <c r="O79" t="s">
        <v>37</v>
      </c>
    </row>
    <row r="80" spans="1:15" x14ac:dyDescent="0.25">
      <c r="A80" t="s">
        <v>24</v>
      </c>
      <c r="B80" t="s">
        <v>7747</v>
      </c>
      <c r="C80" t="s">
        <v>7748</v>
      </c>
      <c r="D80" t="s">
        <v>7684</v>
      </c>
      <c r="E80" t="s">
        <v>7684</v>
      </c>
      <c r="F80" t="s">
        <v>7685</v>
      </c>
      <c r="G80" t="s">
        <v>8234</v>
      </c>
      <c r="I80" t="s">
        <v>424</v>
      </c>
      <c r="J80" t="s">
        <v>425</v>
      </c>
      <c r="K80" t="s">
        <v>17</v>
      </c>
      <c r="L80" t="s">
        <v>18</v>
      </c>
      <c r="M80" t="s">
        <v>82</v>
      </c>
      <c r="N80" t="s">
        <v>7749</v>
      </c>
      <c r="O80" t="s">
        <v>37</v>
      </c>
    </row>
    <row r="81" spans="1:15" x14ac:dyDescent="0.25">
      <c r="A81" t="s">
        <v>24</v>
      </c>
      <c r="B81" t="s">
        <v>7822</v>
      </c>
      <c r="C81" t="s">
        <v>7823</v>
      </c>
      <c r="D81" t="s">
        <v>7684</v>
      </c>
      <c r="E81" t="s">
        <v>7684</v>
      </c>
      <c r="F81" t="s">
        <v>7685</v>
      </c>
      <c r="G81" t="s">
        <v>8234</v>
      </c>
      <c r="I81" t="s">
        <v>354</v>
      </c>
      <c r="J81" t="s">
        <v>355</v>
      </c>
      <c r="K81" t="s">
        <v>17</v>
      </c>
      <c r="L81" t="s">
        <v>18</v>
      </c>
      <c r="M81" t="s">
        <v>82</v>
      </c>
      <c r="N81" t="s">
        <v>7824</v>
      </c>
      <c r="O81" t="s">
        <v>37</v>
      </c>
    </row>
    <row r="82" spans="1:15" x14ac:dyDescent="0.25">
      <c r="A82" t="s">
        <v>24</v>
      </c>
      <c r="B82" t="s">
        <v>7921</v>
      </c>
      <c r="C82" t="s">
        <v>7922</v>
      </c>
      <c r="D82" t="s">
        <v>7684</v>
      </c>
      <c r="E82" t="s">
        <v>7684</v>
      </c>
      <c r="F82" t="s">
        <v>7685</v>
      </c>
      <c r="G82" t="s">
        <v>8234</v>
      </c>
      <c r="I82" t="s">
        <v>424</v>
      </c>
      <c r="J82" t="s">
        <v>425</v>
      </c>
      <c r="K82" t="s">
        <v>17</v>
      </c>
      <c r="L82" t="s">
        <v>18</v>
      </c>
      <c r="M82" t="s">
        <v>82</v>
      </c>
      <c r="N82" t="s">
        <v>7923</v>
      </c>
      <c r="O82" t="s">
        <v>37</v>
      </c>
    </row>
    <row r="83" spans="1:15" x14ac:dyDescent="0.25">
      <c r="A83" t="s">
        <v>24</v>
      </c>
      <c r="B83" t="s">
        <v>7831</v>
      </c>
      <c r="C83" t="s">
        <v>7832</v>
      </c>
      <c r="D83" t="s">
        <v>7684</v>
      </c>
      <c r="E83" t="s">
        <v>7684</v>
      </c>
      <c r="F83" t="s">
        <v>7685</v>
      </c>
      <c r="G83" t="s">
        <v>8234</v>
      </c>
      <c r="I83" t="s">
        <v>354</v>
      </c>
      <c r="J83" t="s">
        <v>355</v>
      </c>
      <c r="K83" t="s">
        <v>17</v>
      </c>
      <c r="L83" t="s">
        <v>18</v>
      </c>
      <c r="M83" t="s">
        <v>82</v>
      </c>
      <c r="N83" t="s">
        <v>7833</v>
      </c>
      <c r="O83" t="s">
        <v>37</v>
      </c>
    </row>
    <row r="84" spans="1:15" x14ac:dyDescent="0.25">
      <c r="A84" t="s">
        <v>24</v>
      </c>
      <c r="B84" t="s">
        <v>8232</v>
      </c>
      <c r="C84">
        <v>60659679529</v>
      </c>
      <c r="D84" t="s">
        <v>8230</v>
      </c>
      <c r="E84" t="s">
        <v>8230</v>
      </c>
      <c r="F84" t="s">
        <v>8231</v>
      </c>
      <c r="I84" t="s">
        <v>424</v>
      </c>
      <c r="J84" t="s">
        <v>425</v>
      </c>
      <c r="K84" t="s">
        <v>17</v>
      </c>
      <c r="L84" t="s">
        <v>18</v>
      </c>
      <c r="M84" t="s">
        <v>82</v>
      </c>
      <c r="N84" t="s">
        <v>8233</v>
      </c>
      <c r="O84" t="s">
        <v>127</v>
      </c>
    </row>
    <row r="85" spans="1:15" x14ac:dyDescent="0.25">
      <c r="A85" t="s">
        <v>24</v>
      </c>
      <c r="B85" t="s">
        <v>8109</v>
      </c>
      <c r="C85" t="s">
        <v>8110</v>
      </c>
      <c r="D85" t="s">
        <v>7977</v>
      </c>
      <c r="E85" t="s">
        <v>7977</v>
      </c>
      <c r="F85" t="s">
        <v>8059</v>
      </c>
      <c r="G85" t="s">
        <v>8234</v>
      </c>
      <c r="I85" t="s">
        <v>424</v>
      </c>
      <c r="J85" t="s">
        <v>425</v>
      </c>
      <c r="K85" t="s">
        <v>17</v>
      </c>
      <c r="L85" t="s">
        <v>18</v>
      </c>
      <c r="M85" t="s">
        <v>82</v>
      </c>
      <c r="N85" t="s">
        <v>8111</v>
      </c>
      <c r="O85" t="s">
        <v>42</v>
      </c>
    </row>
    <row r="86" spans="1:15" x14ac:dyDescent="0.25">
      <c r="A86" t="s">
        <v>24</v>
      </c>
      <c r="B86" t="s">
        <v>7688</v>
      </c>
      <c r="C86">
        <v>60568554238</v>
      </c>
      <c r="D86" t="s">
        <v>7684</v>
      </c>
      <c r="E86" t="s">
        <v>7684</v>
      </c>
      <c r="F86" t="s">
        <v>7685</v>
      </c>
      <c r="G86" t="s">
        <v>8234</v>
      </c>
      <c r="I86" t="s">
        <v>115</v>
      </c>
      <c r="J86" t="s">
        <v>283</v>
      </c>
      <c r="K86" t="s">
        <v>17</v>
      </c>
      <c r="L86" t="s">
        <v>18</v>
      </c>
      <c r="M86" t="s">
        <v>19</v>
      </c>
      <c r="N86" t="s">
        <v>7689</v>
      </c>
      <c r="O86" t="s">
        <v>21</v>
      </c>
    </row>
    <row r="87" spans="1:15" x14ac:dyDescent="0.25">
      <c r="A87" t="s">
        <v>24</v>
      </c>
      <c r="B87" t="s">
        <v>7934</v>
      </c>
      <c r="C87">
        <v>62082424805</v>
      </c>
      <c r="D87" t="s">
        <v>7924</v>
      </c>
      <c r="E87" t="s">
        <v>7924</v>
      </c>
      <c r="F87" t="s">
        <v>7925</v>
      </c>
      <c r="G87" t="s">
        <v>8234</v>
      </c>
      <c r="I87" t="s">
        <v>354</v>
      </c>
      <c r="J87" t="s">
        <v>355</v>
      </c>
      <c r="K87" t="s">
        <v>17</v>
      </c>
      <c r="L87" t="s">
        <v>18</v>
      </c>
      <c r="M87" t="s">
        <v>19</v>
      </c>
      <c r="N87" t="s">
        <v>7935</v>
      </c>
      <c r="O87" t="s">
        <v>28</v>
      </c>
    </row>
    <row r="88" spans="1:15" x14ac:dyDescent="0.25">
      <c r="A88" t="s">
        <v>24</v>
      </c>
      <c r="B88" t="s">
        <v>7801</v>
      </c>
      <c r="C88" t="s">
        <v>7802</v>
      </c>
      <c r="D88" t="s">
        <v>7684</v>
      </c>
      <c r="E88" t="s">
        <v>7684</v>
      </c>
      <c r="F88" t="s">
        <v>7685</v>
      </c>
      <c r="G88" t="s">
        <v>8234</v>
      </c>
      <c r="I88" t="s">
        <v>424</v>
      </c>
      <c r="J88" t="s">
        <v>425</v>
      </c>
      <c r="K88" t="s">
        <v>17</v>
      </c>
      <c r="L88" t="s">
        <v>18</v>
      </c>
      <c r="M88" t="s">
        <v>82</v>
      </c>
      <c r="N88" t="s">
        <v>7803</v>
      </c>
      <c r="O88" t="s">
        <v>37</v>
      </c>
    </row>
    <row r="89" spans="1:15" x14ac:dyDescent="0.25">
      <c r="A89" t="s">
        <v>11</v>
      </c>
      <c r="B89" t="s">
        <v>8203</v>
      </c>
      <c r="C89">
        <v>80327638828</v>
      </c>
      <c r="D89" t="s">
        <v>8197</v>
      </c>
      <c r="E89" t="s">
        <v>8197</v>
      </c>
      <c r="F89" t="s">
        <v>8198</v>
      </c>
      <c r="G89" t="s">
        <v>8234</v>
      </c>
      <c r="I89" t="s">
        <v>115</v>
      </c>
      <c r="J89" t="s">
        <v>283</v>
      </c>
      <c r="K89" t="s">
        <v>17</v>
      </c>
      <c r="L89" t="s">
        <v>18</v>
      </c>
      <c r="M89" t="s">
        <v>19</v>
      </c>
      <c r="N89" t="s">
        <v>8204</v>
      </c>
      <c r="O89" t="s">
        <v>21</v>
      </c>
    </row>
    <row r="90" spans="1:15" x14ac:dyDescent="0.25">
      <c r="A90" t="s">
        <v>11</v>
      </c>
      <c r="B90" t="s">
        <v>7967</v>
      </c>
      <c r="C90">
        <v>81124831873</v>
      </c>
      <c r="D90" t="s">
        <v>7957</v>
      </c>
      <c r="E90" t="s">
        <v>7957</v>
      </c>
      <c r="F90" t="s">
        <v>7958</v>
      </c>
      <c r="G90" t="s">
        <v>8234</v>
      </c>
      <c r="H90" t="s">
        <v>60</v>
      </c>
      <c r="I90" t="s">
        <v>354</v>
      </c>
      <c r="J90" t="s">
        <v>355</v>
      </c>
      <c r="K90" t="s">
        <v>17</v>
      </c>
      <c r="L90" t="s">
        <v>18</v>
      </c>
      <c r="M90" t="s">
        <v>19</v>
      </c>
      <c r="N90" t="s">
        <v>7968</v>
      </c>
      <c r="O90" t="s">
        <v>37</v>
      </c>
    </row>
    <row r="91" spans="1:15" x14ac:dyDescent="0.25">
      <c r="A91" t="s">
        <v>24</v>
      </c>
      <c r="B91" t="s">
        <v>5584</v>
      </c>
      <c r="C91">
        <v>60049695733</v>
      </c>
      <c r="D91" t="s">
        <v>2300</v>
      </c>
      <c r="E91" t="s">
        <v>2301</v>
      </c>
      <c r="F91" t="s">
        <v>2302</v>
      </c>
      <c r="G91" t="s">
        <v>8234</v>
      </c>
      <c r="H91" t="s">
        <v>60</v>
      </c>
      <c r="I91" t="s">
        <v>115</v>
      </c>
      <c r="J91" t="s">
        <v>283</v>
      </c>
      <c r="K91" t="s">
        <v>17</v>
      </c>
      <c r="L91" t="s">
        <v>18</v>
      </c>
      <c r="M91" t="s">
        <v>19</v>
      </c>
      <c r="N91" t="s">
        <v>5585</v>
      </c>
      <c r="O91" t="s">
        <v>21</v>
      </c>
    </row>
    <row r="92" spans="1:15" x14ac:dyDescent="0.25">
      <c r="A92" t="s">
        <v>24</v>
      </c>
      <c r="B92" t="s">
        <v>7682</v>
      </c>
      <c r="C92">
        <v>61925375304</v>
      </c>
      <c r="D92" t="s">
        <v>6333</v>
      </c>
      <c r="E92" t="s">
        <v>6333</v>
      </c>
      <c r="F92" t="s">
        <v>6334</v>
      </c>
      <c r="I92" t="s">
        <v>424</v>
      </c>
      <c r="J92" t="s">
        <v>425</v>
      </c>
      <c r="K92" t="s">
        <v>17</v>
      </c>
      <c r="L92" t="s">
        <v>18</v>
      </c>
      <c r="M92" t="s">
        <v>82</v>
      </c>
      <c r="N92" t="s">
        <v>7683</v>
      </c>
      <c r="O92" t="s">
        <v>28</v>
      </c>
    </row>
    <row r="93" spans="1:15" x14ac:dyDescent="0.25">
      <c r="A93" t="s">
        <v>11</v>
      </c>
      <c r="B93" t="s">
        <v>8213</v>
      </c>
      <c r="C93">
        <v>80493736450</v>
      </c>
      <c r="D93" t="s">
        <v>8197</v>
      </c>
      <c r="E93" t="s">
        <v>8197</v>
      </c>
      <c r="F93" t="s">
        <v>8198</v>
      </c>
      <c r="G93" t="s">
        <v>8234</v>
      </c>
      <c r="I93" t="s">
        <v>115</v>
      </c>
      <c r="J93" t="s">
        <v>283</v>
      </c>
      <c r="K93" t="s">
        <v>17</v>
      </c>
      <c r="L93" t="s">
        <v>18</v>
      </c>
      <c r="M93" t="s">
        <v>19</v>
      </c>
      <c r="N93" t="s">
        <v>8214</v>
      </c>
      <c r="O93" t="s">
        <v>21</v>
      </c>
    </row>
    <row r="94" spans="1:15" x14ac:dyDescent="0.25">
      <c r="A94" t="s">
        <v>24</v>
      </c>
      <c r="B94" t="s">
        <v>8168</v>
      </c>
      <c r="C94" t="s">
        <v>8169</v>
      </c>
      <c r="D94" t="s">
        <v>8112</v>
      </c>
      <c r="E94" t="s">
        <v>8112</v>
      </c>
      <c r="F94" t="s">
        <v>8113</v>
      </c>
      <c r="G94" t="s">
        <v>8236</v>
      </c>
      <c r="I94" t="s">
        <v>424</v>
      </c>
      <c r="J94" t="s">
        <v>425</v>
      </c>
      <c r="K94" t="s">
        <v>17</v>
      </c>
      <c r="L94" t="s">
        <v>18</v>
      </c>
      <c r="M94" t="s">
        <v>82</v>
      </c>
      <c r="N94" t="s">
        <v>8170</v>
      </c>
      <c r="O94" t="s">
        <v>37</v>
      </c>
    </row>
    <row r="95" spans="1:15" x14ac:dyDescent="0.25">
      <c r="A95" t="s">
        <v>24</v>
      </c>
      <c r="B95" t="s">
        <v>8156</v>
      </c>
      <c r="C95" t="s">
        <v>8157</v>
      </c>
      <c r="D95" t="s">
        <v>8112</v>
      </c>
      <c r="E95" t="s">
        <v>8112</v>
      </c>
      <c r="F95" t="s">
        <v>8113</v>
      </c>
      <c r="G95" t="s">
        <v>8236</v>
      </c>
      <c r="I95" t="s">
        <v>424</v>
      </c>
      <c r="J95" t="s">
        <v>425</v>
      </c>
      <c r="K95" t="s">
        <v>17</v>
      </c>
      <c r="L95" t="s">
        <v>18</v>
      </c>
      <c r="M95" t="s">
        <v>82</v>
      </c>
      <c r="N95" t="s">
        <v>8158</v>
      </c>
      <c r="O95" t="s">
        <v>37</v>
      </c>
    </row>
    <row r="96" spans="1:15" x14ac:dyDescent="0.25">
      <c r="A96" t="s">
        <v>24</v>
      </c>
      <c r="B96" t="s">
        <v>7906</v>
      </c>
      <c r="C96" t="s">
        <v>7907</v>
      </c>
      <c r="D96" t="s">
        <v>7684</v>
      </c>
      <c r="E96" t="s">
        <v>7684</v>
      </c>
      <c r="F96" t="s">
        <v>7685</v>
      </c>
      <c r="G96" t="s">
        <v>8234</v>
      </c>
      <c r="I96" t="s">
        <v>424</v>
      </c>
      <c r="J96" t="s">
        <v>425</v>
      </c>
      <c r="K96" t="s">
        <v>17</v>
      </c>
      <c r="L96" t="s">
        <v>18</v>
      </c>
      <c r="M96" t="s">
        <v>82</v>
      </c>
      <c r="N96" t="s">
        <v>7908</v>
      </c>
      <c r="O96" t="s">
        <v>37</v>
      </c>
    </row>
    <row r="97" spans="1:15" x14ac:dyDescent="0.25">
      <c r="A97" t="s">
        <v>24</v>
      </c>
      <c r="B97" t="s">
        <v>8219</v>
      </c>
      <c r="C97">
        <v>60668109420</v>
      </c>
      <c r="D97" t="s">
        <v>8197</v>
      </c>
      <c r="E97" t="s">
        <v>8197</v>
      </c>
      <c r="F97" t="s">
        <v>8198</v>
      </c>
      <c r="G97" t="s">
        <v>8234</v>
      </c>
      <c r="I97" t="s">
        <v>115</v>
      </c>
      <c r="J97" t="s">
        <v>283</v>
      </c>
      <c r="K97" t="s">
        <v>17</v>
      </c>
      <c r="L97" t="s">
        <v>18</v>
      </c>
      <c r="M97" t="s">
        <v>19</v>
      </c>
      <c r="N97" t="s">
        <v>8220</v>
      </c>
      <c r="O97" t="s">
        <v>28</v>
      </c>
    </row>
    <row r="98" spans="1:15" x14ac:dyDescent="0.25">
      <c r="A98" t="s">
        <v>11</v>
      </c>
      <c r="B98" t="s">
        <v>7965</v>
      </c>
      <c r="C98">
        <v>80786382864</v>
      </c>
      <c r="D98" t="s">
        <v>7957</v>
      </c>
      <c r="E98" t="s">
        <v>7957</v>
      </c>
      <c r="F98" t="s">
        <v>7958</v>
      </c>
      <c r="G98" t="s">
        <v>8234</v>
      </c>
      <c r="H98" t="s">
        <v>60</v>
      </c>
      <c r="I98" t="s">
        <v>354</v>
      </c>
      <c r="J98" t="s">
        <v>355</v>
      </c>
      <c r="K98" t="s">
        <v>17</v>
      </c>
      <c r="L98" t="s">
        <v>18</v>
      </c>
      <c r="M98" t="s">
        <v>19</v>
      </c>
      <c r="N98" t="s">
        <v>7966</v>
      </c>
      <c r="O98" t="s">
        <v>28</v>
      </c>
    </row>
    <row r="99" spans="1:15" x14ac:dyDescent="0.25">
      <c r="A99" t="s">
        <v>24</v>
      </c>
      <c r="B99" t="s">
        <v>7680</v>
      </c>
      <c r="C99">
        <v>60914133141</v>
      </c>
      <c r="D99" t="s">
        <v>6333</v>
      </c>
      <c r="E99" t="s">
        <v>6333</v>
      </c>
      <c r="F99" t="s">
        <v>6334</v>
      </c>
      <c r="I99" t="s">
        <v>424</v>
      </c>
      <c r="J99" t="s">
        <v>425</v>
      </c>
      <c r="K99" t="s">
        <v>17</v>
      </c>
      <c r="L99" t="s">
        <v>18</v>
      </c>
      <c r="M99" t="s">
        <v>19</v>
      </c>
      <c r="N99" t="s">
        <v>7681</v>
      </c>
      <c r="O99" t="s">
        <v>21</v>
      </c>
    </row>
    <row r="100" spans="1:15" x14ac:dyDescent="0.25">
      <c r="A100" t="s">
        <v>24</v>
      </c>
      <c r="B100" t="s">
        <v>7948</v>
      </c>
      <c r="C100">
        <v>60883713391</v>
      </c>
      <c r="D100" t="s">
        <v>7924</v>
      </c>
      <c r="E100" t="s">
        <v>7924</v>
      </c>
      <c r="F100" t="s">
        <v>7925</v>
      </c>
      <c r="G100" t="s">
        <v>8234</v>
      </c>
      <c r="H100" t="s">
        <v>60</v>
      </c>
      <c r="I100" t="s">
        <v>354</v>
      </c>
      <c r="J100" t="s">
        <v>355</v>
      </c>
      <c r="K100" t="s">
        <v>17</v>
      </c>
      <c r="L100" t="s">
        <v>18</v>
      </c>
      <c r="M100" t="s">
        <v>19</v>
      </c>
      <c r="N100" t="s">
        <v>7949</v>
      </c>
      <c r="O100" t="s">
        <v>37</v>
      </c>
    </row>
    <row r="101" spans="1:15" x14ac:dyDescent="0.25">
      <c r="A101" t="s">
        <v>24</v>
      </c>
      <c r="B101" t="s">
        <v>7777</v>
      </c>
      <c r="C101" t="s">
        <v>7778</v>
      </c>
      <c r="D101" t="s">
        <v>7684</v>
      </c>
      <c r="E101" t="s">
        <v>7684</v>
      </c>
      <c r="F101" t="s">
        <v>7685</v>
      </c>
      <c r="G101" t="s">
        <v>8234</v>
      </c>
      <c r="I101" t="s">
        <v>424</v>
      </c>
      <c r="J101" t="s">
        <v>425</v>
      </c>
      <c r="K101" t="s">
        <v>17</v>
      </c>
      <c r="L101" t="s">
        <v>18</v>
      </c>
      <c r="M101" t="s">
        <v>82</v>
      </c>
      <c r="N101" t="s">
        <v>7779</v>
      </c>
      <c r="O101" t="s">
        <v>37</v>
      </c>
    </row>
    <row r="102" spans="1:15" x14ac:dyDescent="0.25">
      <c r="A102" t="s">
        <v>24</v>
      </c>
      <c r="B102" t="s">
        <v>7894</v>
      </c>
      <c r="C102" t="s">
        <v>7895</v>
      </c>
      <c r="D102" t="s">
        <v>7684</v>
      </c>
      <c r="E102" t="s">
        <v>7684</v>
      </c>
      <c r="F102" t="s">
        <v>7685</v>
      </c>
      <c r="G102" t="s">
        <v>8234</v>
      </c>
      <c r="I102" t="s">
        <v>424</v>
      </c>
      <c r="J102" t="s">
        <v>425</v>
      </c>
      <c r="K102" t="s">
        <v>17</v>
      </c>
      <c r="L102" t="s">
        <v>18</v>
      </c>
      <c r="M102" t="s">
        <v>82</v>
      </c>
      <c r="N102" t="s">
        <v>7896</v>
      </c>
      <c r="O102" t="s">
        <v>37</v>
      </c>
    </row>
    <row r="103" spans="1:15" x14ac:dyDescent="0.25">
      <c r="A103" t="s">
        <v>11</v>
      </c>
      <c r="B103" t="s">
        <v>8120</v>
      </c>
      <c r="C103">
        <v>80143973006</v>
      </c>
      <c r="D103" t="s">
        <v>8112</v>
      </c>
      <c r="E103" t="s">
        <v>8112</v>
      </c>
      <c r="F103" t="s">
        <v>8113</v>
      </c>
      <c r="G103" t="s">
        <v>8236</v>
      </c>
      <c r="I103" t="s">
        <v>354</v>
      </c>
      <c r="J103" t="s">
        <v>355</v>
      </c>
      <c r="K103" t="s">
        <v>17</v>
      </c>
      <c r="L103" t="s">
        <v>18</v>
      </c>
      <c r="M103" t="s">
        <v>19</v>
      </c>
      <c r="N103" t="s">
        <v>8121</v>
      </c>
      <c r="O103" t="s">
        <v>21</v>
      </c>
    </row>
    <row r="104" spans="1:15" x14ac:dyDescent="0.25">
      <c r="A104" t="s">
        <v>24</v>
      </c>
      <c r="B104" t="s">
        <v>500</v>
      </c>
      <c r="C104">
        <v>61899008962</v>
      </c>
      <c r="D104" t="s">
        <v>13</v>
      </c>
      <c r="E104">
        <v>504</v>
      </c>
      <c r="F104" t="s">
        <v>14</v>
      </c>
      <c r="I104" t="s">
        <v>354</v>
      </c>
      <c r="J104" t="s">
        <v>355</v>
      </c>
      <c r="K104" t="s">
        <v>17</v>
      </c>
      <c r="L104" t="s">
        <v>18</v>
      </c>
      <c r="M104" t="s">
        <v>82</v>
      </c>
      <c r="N104" t="s">
        <v>501</v>
      </c>
      <c r="O104" t="s">
        <v>21</v>
      </c>
    </row>
    <row r="105" spans="1:15" x14ac:dyDescent="0.25">
      <c r="A105" t="s">
        <v>24</v>
      </c>
      <c r="B105" t="s">
        <v>7686</v>
      </c>
      <c r="C105">
        <v>60597765294</v>
      </c>
      <c r="D105" t="s">
        <v>7684</v>
      </c>
      <c r="E105" t="s">
        <v>7684</v>
      </c>
      <c r="F105" t="s">
        <v>7685</v>
      </c>
      <c r="G105" t="s">
        <v>8234</v>
      </c>
      <c r="I105" t="s">
        <v>115</v>
      </c>
      <c r="J105" t="s">
        <v>283</v>
      </c>
      <c r="K105" t="s">
        <v>17</v>
      </c>
      <c r="L105" t="s">
        <v>18</v>
      </c>
      <c r="M105" t="s">
        <v>19</v>
      </c>
      <c r="N105" t="s">
        <v>7687</v>
      </c>
      <c r="O105" t="s">
        <v>21</v>
      </c>
    </row>
    <row r="106" spans="1:15" x14ac:dyDescent="0.25">
      <c r="A106" t="s">
        <v>11</v>
      </c>
      <c r="B106" t="s">
        <v>5540</v>
      </c>
      <c r="C106">
        <v>80438280428</v>
      </c>
      <c r="D106" t="s">
        <v>2300</v>
      </c>
      <c r="E106" t="s">
        <v>2301</v>
      </c>
      <c r="F106" t="s">
        <v>2302</v>
      </c>
      <c r="G106" t="s">
        <v>8234</v>
      </c>
      <c r="H106" t="s">
        <v>60</v>
      </c>
      <c r="I106" t="s">
        <v>115</v>
      </c>
      <c r="J106" t="s">
        <v>283</v>
      </c>
      <c r="K106" t="s">
        <v>17</v>
      </c>
      <c r="L106" t="s">
        <v>18</v>
      </c>
      <c r="M106" t="s">
        <v>19</v>
      </c>
      <c r="N106" t="s">
        <v>5541</v>
      </c>
      <c r="O106" t="s">
        <v>28</v>
      </c>
    </row>
    <row r="107" spans="1:15" x14ac:dyDescent="0.25">
      <c r="A107" t="s">
        <v>24</v>
      </c>
      <c r="B107" t="s">
        <v>7825</v>
      </c>
      <c r="C107" t="s">
        <v>7826</v>
      </c>
      <c r="D107" t="s">
        <v>7684</v>
      </c>
      <c r="E107" t="s">
        <v>7684</v>
      </c>
      <c r="F107" t="s">
        <v>7685</v>
      </c>
      <c r="G107" t="s">
        <v>8234</v>
      </c>
      <c r="I107" t="s">
        <v>354</v>
      </c>
      <c r="J107" t="s">
        <v>355</v>
      </c>
      <c r="K107" t="s">
        <v>17</v>
      </c>
      <c r="L107" t="s">
        <v>18</v>
      </c>
      <c r="M107" t="s">
        <v>82</v>
      </c>
      <c r="N107" t="s">
        <v>7827</v>
      </c>
      <c r="O107" t="s">
        <v>37</v>
      </c>
    </row>
    <row r="108" spans="1:15" x14ac:dyDescent="0.25">
      <c r="A108" t="s">
        <v>11</v>
      </c>
      <c r="B108" t="s">
        <v>7942</v>
      </c>
      <c r="C108">
        <v>81111793087</v>
      </c>
      <c r="D108" t="s">
        <v>7924</v>
      </c>
      <c r="E108" t="s">
        <v>7924</v>
      </c>
      <c r="F108" t="s">
        <v>7925</v>
      </c>
      <c r="G108" t="s">
        <v>8234</v>
      </c>
      <c r="I108" t="s">
        <v>354</v>
      </c>
      <c r="J108" t="s">
        <v>355</v>
      </c>
      <c r="K108" t="s">
        <v>17</v>
      </c>
      <c r="L108" t="s">
        <v>18</v>
      </c>
      <c r="M108" t="s">
        <v>19</v>
      </c>
      <c r="N108" t="s">
        <v>7943</v>
      </c>
      <c r="O108" t="s">
        <v>37</v>
      </c>
    </row>
    <row r="109" spans="1:15" x14ac:dyDescent="0.25">
      <c r="A109" t="s">
        <v>24</v>
      </c>
      <c r="B109" t="s">
        <v>7744</v>
      </c>
      <c r="C109" t="s">
        <v>7745</v>
      </c>
      <c r="D109" t="s">
        <v>7684</v>
      </c>
      <c r="E109" t="s">
        <v>7684</v>
      </c>
      <c r="F109" t="s">
        <v>7685</v>
      </c>
      <c r="G109" t="s">
        <v>8234</v>
      </c>
      <c r="I109" t="s">
        <v>424</v>
      </c>
      <c r="J109" t="s">
        <v>425</v>
      </c>
      <c r="K109" t="s">
        <v>17</v>
      </c>
      <c r="L109" t="s">
        <v>18</v>
      </c>
      <c r="M109" t="s">
        <v>82</v>
      </c>
      <c r="N109" t="s">
        <v>7746</v>
      </c>
      <c r="O109" t="s">
        <v>37</v>
      </c>
    </row>
    <row r="110" spans="1:15" x14ac:dyDescent="0.25">
      <c r="A110" t="s">
        <v>24</v>
      </c>
      <c r="B110" t="s">
        <v>7961</v>
      </c>
      <c r="C110">
        <v>60475829812</v>
      </c>
      <c r="D110" t="s">
        <v>7957</v>
      </c>
      <c r="E110" t="s">
        <v>7957</v>
      </c>
      <c r="F110" t="s">
        <v>7958</v>
      </c>
      <c r="G110" t="s">
        <v>8234</v>
      </c>
      <c r="H110" t="s">
        <v>60</v>
      </c>
      <c r="I110" t="s">
        <v>354</v>
      </c>
      <c r="J110" t="s">
        <v>355</v>
      </c>
      <c r="K110" t="s">
        <v>17</v>
      </c>
      <c r="L110" t="s">
        <v>18</v>
      </c>
      <c r="M110" t="s">
        <v>19</v>
      </c>
      <c r="N110" t="s">
        <v>7962</v>
      </c>
      <c r="O110" t="s">
        <v>21</v>
      </c>
    </row>
    <row r="111" spans="1:15" x14ac:dyDescent="0.25">
      <c r="A111" t="s">
        <v>24</v>
      </c>
      <c r="B111" t="s">
        <v>7723</v>
      </c>
      <c r="C111" t="s">
        <v>7724</v>
      </c>
      <c r="D111" t="s">
        <v>7684</v>
      </c>
      <c r="E111" t="s">
        <v>7684</v>
      </c>
      <c r="F111" t="s">
        <v>7685</v>
      </c>
      <c r="G111" t="s">
        <v>8234</v>
      </c>
      <c r="I111" t="s">
        <v>424</v>
      </c>
      <c r="J111" t="s">
        <v>425</v>
      </c>
      <c r="K111" t="s">
        <v>17</v>
      </c>
      <c r="L111" t="s">
        <v>18</v>
      </c>
      <c r="M111" t="s">
        <v>82</v>
      </c>
      <c r="N111" t="s">
        <v>7725</v>
      </c>
      <c r="O111" t="s">
        <v>37</v>
      </c>
    </row>
    <row r="112" spans="1:15" x14ac:dyDescent="0.25">
      <c r="A112" t="s">
        <v>11</v>
      </c>
      <c r="B112" t="s">
        <v>8175</v>
      </c>
      <c r="C112">
        <v>80073443332</v>
      </c>
      <c r="D112" t="s">
        <v>8171</v>
      </c>
      <c r="E112" t="s">
        <v>8171</v>
      </c>
      <c r="F112" t="s">
        <v>8172</v>
      </c>
      <c r="G112" t="s">
        <v>8236</v>
      </c>
      <c r="I112" t="s">
        <v>354</v>
      </c>
      <c r="J112" t="s">
        <v>355</v>
      </c>
      <c r="K112" t="s">
        <v>17</v>
      </c>
      <c r="L112" t="s">
        <v>18</v>
      </c>
      <c r="M112" t="s">
        <v>19</v>
      </c>
      <c r="N112" t="s">
        <v>8176</v>
      </c>
      <c r="O112" t="s">
        <v>28</v>
      </c>
    </row>
    <row r="113" spans="1:15" x14ac:dyDescent="0.25">
      <c r="A113" t="s">
        <v>24</v>
      </c>
      <c r="B113" t="s">
        <v>7840</v>
      </c>
      <c r="C113" t="s">
        <v>7841</v>
      </c>
      <c r="D113" t="s">
        <v>7684</v>
      </c>
      <c r="E113" t="s">
        <v>7684</v>
      </c>
      <c r="F113" t="s">
        <v>7685</v>
      </c>
      <c r="G113" t="s">
        <v>8234</v>
      </c>
      <c r="I113" t="s">
        <v>354</v>
      </c>
      <c r="J113" t="s">
        <v>355</v>
      </c>
      <c r="K113" t="s">
        <v>17</v>
      </c>
      <c r="L113" t="s">
        <v>18</v>
      </c>
      <c r="M113" t="s">
        <v>82</v>
      </c>
      <c r="N113" t="s">
        <v>7842</v>
      </c>
      <c r="O113" t="s">
        <v>37</v>
      </c>
    </row>
    <row r="114" spans="1:15" x14ac:dyDescent="0.25">
      <c r="A114" t="s">
        <v>24</v>
      </c>
      <c r="B114" t="s">
        <v>8105</v>
      </c>
      <c r="C114">
        <v>60168190357</v>
      </c>
      <c r="D114" t="s">
        <v>7977</v>
      </c>
      <c r="E114" t="s">
        <v>7977</v>
      </c>
      <c r="F114" t="s">
        <v>8059</v>
      </c>
      <c r="G114" t="s">
        <v>8234</v>
      </c>
      <c r="I114" t="s">
        <v>424</v>
      </c>
      <c r="J114" t="s">
        <v>425</v>
      </c>
      <c r="K114" t="s">
        <v>17</v>
      </c>
      <c r="L114" t="s">
        <v>18</v>
      </c>
      <c r="M114" t="s">
        <v>82</v>
      </c>
      <c r="N114" t="s">
        <v>8106</v>
      </c>
      <c r="O114" t="s">
        <v>21</v>
      </c>
    </row>
    <row r="115" spans="1:15" x14ac:dyDescent="0.25">
      <c r="A115" t="s">
        <v>24</v>
      </c>
      <c r="B115" t="s">
        <v>8138</v>
      </c>
      <c r="C115" t="s">
        <v>8139</v>
      </c>
      <c r="D115" t="s">
        <v>8112</v>
      </c>
      <c r="E115" t="s">
        <v>8112</v>
      </c>
      <c r="F115" t="s">
        <v>8113</v>
      </c>
      <c r="G115" t="s">
        <v>8236</v>
      </c>
      <c r="I115" t="s">
        <v>424</v>
      </c>
      <c r="J115" t="s">
        <v>425</v>
      </c>
      <c r="K115" t="s">
        <v>17</v>
      </c>
      <c r="L115" t="s">
        <v>18</v>
      </c>
      <c r="M115" t="s">
        <v>82</v>
      </c>
      <c r="N115" t="s">
        <v>8140</v>
      </c>
      <c r="O115" t="s">
        <v>37</v>
      </c>
    </row>
    <row r="116" spans="1:15" x14ac:dyDescent="0.25">
      <c r="A116" t="s">
        <v>11</v>
      </c>
      <c r="B116" t="s">
        <v>5522</v>
      </c>
      <c r="C116">
        <v>81105311460</v>
      </c>
      <c r="D116" t="s">
        <v>2300</v>
      </c>
      <c r="E116" t="s">
        <v>2301</v>
      </c>
      <c r="F116" t="s">
        <v>2302</v>
      </c>
      <c r="G116" t="s">
        <v>8234</v>
      </c>
      <c r="H116" t="s">
        <v>60</v>
      </c>
      <c r="I116" t="s">
        <v>115</v>
      </c>
      <c r="J116" t="s">
        <v>283</v>
      </c>
      <c r="K116" t="s">
        <v>17</v>
      </c>
      <c r="L116" t="s">
        <v>18</v>
      </c>
      <c r="M116" t="s">
        <v>19</v>
      </c>
      <c r="N116" t="s">
        <v>5523</v>
      </c>
      <c r="O116" t="s">
        <v>28</v>
      </c>
    </row>
    <row r="117" spans="1:15" x14ac:dyDescent="0.25">
      <c r="A117" t="s">
        <v>11</v>
      </c>
      <c r="B117" t="s">
        <v>5572</v>
      </c>
      <c r="C117">
        <v>81515028132</v>
      </c>
      <c r="D117" t="s">
        <v>2300</v>
      </c>
      <c r="E117" t="s">
        <v>2301</v>
      </c>
      <c r="F117" t="s">
        <v>2302</v>
      </c>
      <c r="G117" t="s">
        <v>8234</v>
      </c>
      <c r="H117" t="s">
        <v>60</v>
      </c>
      <c r="I117" t="s">
        <v>115</v>
      </c>
      <c r="J117" t="s">
        <v>283</v>
      </c>
      <c r="K117" t="s">
        <v>17</v>
      </c>
      <c r="L117" t="s">
        <v>18</v>
      </c>
      <c r="M117" t="s">
        <v>19</v>
      </c>
      <c r="N117" t="s">
        <v>5573</v>
      </c>
      <c r="O117" t="s">
        <v>28</v>
      </c>
    </row>
    <row r="118" spans="1:15" x14ac:dyDescent="0.25">
      <c r="A118" t="s">
        <v>24</v>
      </c>
      <c r="B118" t="s">
        <v>7828</v>
      </c>
      <c r="C118" t="s">
        <v>7829</v>
      </c>
      <c r="D118" t="s">
        <v>7684</v>
      </c>
      <c r="E118" t="s">
        <v>7684</v>
      </c>
      <c r="F118" t="s">
        <v>7685</v>
      </c>
      <c r="G118" t="s">
        <v>8234</v>
      </c>
      <c r="I118" t="s">
        <v>354</v>
      </c>
      <c r="J118" t="s">
        <v>355</v>
      </c>
      <c r="K118" t="s">
        <v>17</v>
      </c>
      <c r="L118" t="s">
        <v>18</v>
      </c>
      <c r="M118" t="s">
        <v>82</v>
      </c>
      <c r="N118" t="s">
        <v>7830</v>
      </c>
      <c r="O118" t="s">
        <v>37</v>
      </c>
    </row>
    <row r="119" spans="1:15" x14ac:dyDescent="0.25">
      <c r="A119" t="s">
        <v>24</v>
      </c>
      <c r="B119" t="s">
        <v>7762</v>
      </c>
      <c r="C119" t="s">
        <v>7763</v>
      </c>
      <c r="D119" t="s">
        <v>7684</v>
      </c>
      <c r="E119" t="s">
        <v>7684</v>
      </c>
      <c r="F119" t="s">
        <v>7685</v>
      </c>
      <c r="G119" t="s">
        <v>8234</v>
      </c>
      <c r="I119" t="s">
        <v>424</v>
      </c>
      <c r="J119" t="s">
        <v>425</v>
      </c>
      <c r="K119" t="s">
        <v>17</v>
      </c>
      <c r="L119" t="s">
        <v>18</v>
      </c>
      <c r="M119" t="s">
        <v>82</v>
      </c>
      <c r="N119" t="s">
        <v>7764</v>
      </c>
      <c r="O119" t="s">
        <v>37</v>
      </c>
    </row>
    <row r="120" spans="1:15" x14ac:dyDescent="0.25">
      <c r="A120" t="s">
        <v>11</v>
      </c>
      <c r="B120" t="s">
        <v>5580</v>
      </c>
      <c r="C120">
        <v>80836495902</v>
      </c>
      <c r="D120" t="s">
        <v>2300</v>
      </c>
      <c r="E120" t="s">
        <v>2301</v>
      </c>
      <c r="F120" t="s">
        <v>2302</v>
      </c>
      <c r="G120" t="s">
        <v>8234</v>
      </c>
      <c r="H120" t="s">
        <v>60</v>
      </c>
      <c r="I120" t="s">
        <v>115</v>
      </c>
      <c r="J120" t="s">
        <v>283</v>
      </c>
      <c r="K120" t="s">
        <v>17</v>
      </c>
      <c r="L120" t="s">
        <v>18</v>
      </c>
      <c r="M120" t="s">
        <v>19</v>
      </c>
      <c r="N120" t="s">
        <v>5581</v>
      </c>
      <c r="O120" t="s">
        <v>28</v>
      </c>
    </row>
    <row r="121" spans="1:15" x14ac:dyDescent="0.25">
      <c r="A121" t="s">
        <v>24</v>
      </c>
      <c r="B121" t="s">
        <v>7858</v>
      </c>
      <c r="C121" t="s">
        <v>7859</v>
      </c>
      <c r="D121" t="s">
        <v>7684</v>
      </c>
      <c r="E121" t="s">
        <v>7684</v>
      </c>
      <c r="F121" t="s">
        <v>7685</v>
      </c>
      <c r="G121" t="s">
        <v>8234</v>
      </c>
      <c r="I121" t="s">
        <v>354</v>
      </c>
      <c r="J121" t="s">
        <v>355</v>
      </c>
      <c r="K121" t="s">
        <v>17</v>
      </c>
      <c r="L121" t="s">
        <v>18</v>
      </c>
      <c r="M121" t="s">
        <v>82</v>
      </c>
      <c r="N121" t="s">
        <v>7860</v>
      </c>
      <c r="O121" t="s">
        <v>37</v>
      </c>
    </row>
    <row r="122" spans="1:15" x14ac:dyDescent="0.25">
      <c r="A122" t="s">
        <v>24</v>
      </c>
      <c r="B122" t="s">
        <v>8102</v>
      </c>
      <c r="C122" t="s">
        <v>8103</v>
      </c>
      <c r="D122" t="s">
        <v>7977</v>
      </c>
      <c r="E122" t="s">
        <v>7977</v>
      </c>
      <c r="F122" t="s">
        <v>8059</v>
      </c>
      <c r="G122" t="s">
        <v>8234</v>
      </c>
      <c r="I122" t="s">
        <v>424</v>
      </c>
      <c r="J122" t="s">
        <v>425</v>
      </c>
      <c r="K122" t="s">
        <v>17</v>
      </c>
      <c r="L122" t="s">
        <v>18</v>
      </c>
      <c r="M122" t="s">
        <v>82</v>
      </c>
      <c r="N122" t="s">
        <v>8104</v>
      </c>
      <c r="O122" t="s">
        <v>37</v>
      </c>
    </row>
    <row r="123" spans="1:15" x14ac:dyDescent="0.25">
      <c r="A123" t="s">
        <v>24</v>
      </c>
      <c r="B123" t="s">
        <v>7798</v>
      </c>
      <c r="C123" t="s">
        <v>7799</v>
      </c>
      <c r="D123" t="s">
        <v>7684</v>
      </c>
      <c r="E123" t="s">
        <v>7684</v>
      </c>
      <c r="F123" t="s">
        <v>7685</v>
      </c>
      <c r="G123" t="s">
        <v>8234</v>
      </c>
      <c r="I123" t="s">
        <v>424</v>
      </c>
      <c r="J123" t="s">
        <v>425</v>
      </c>
      <c r="K123" t="s">
        <v>17</v>
      </c>
      <c r="L123" t="s">
        <v>18</v>
      </c>
      <c r="M123" t="s">
        <v>82</v>
      </c>
      <c r="N123" t="s">
        <v>7800</v>
      </c>
      <c r="O123" t="s">
        <v>37</v>
      </c>
    </row>
    <row r="124" spans="1:15" x14ac:dyDescent="0.25">
      <c r="A124" t="s">
        <v>24</v>
      </c>
      <c r="B124" t="s">
        <v>7810</v>
      </c>
      <c r="C124" t="s">
        <v>7811</v>
      </c>
      <c r="D124" t="s">
        <v>7684</v>
      </c>
      <c r="E124" t="s">
        <v>7684</v>
      </c>
      <c r="F124" t="s">
        <v>7685</v>
      </c>
      <c r="G124" t="s">
        <v>8234</v>
      </c>
      <c r="I124" t="s">
        <v>354</v>
      </c>
      <c r="J124" t="s">
        <v>355</v>
      </c>
      <c r="K124" t="s">
        <v>17</v>
      </c>
      <c r="L124" t="s">
        <v>18</v>
      </c>
      <c r="M124" t="s">
        <v>82</v>
      </c>
      <c r="N124" t="s">
        <v>7812</v>
      </c>
      <c r="O124" t="s">
        <v>37</v>
      </c>
    </row>
    <row r="125" spans="1:15" x14ac:dyDescent="0.25">
      <c r="A125" t="s">
        <v>24</v>
      </c>
      <c r="B125" t="s">
        <v>7807</v>
      </c>
      <c r="C125" t="s">
        <v>7808</v>
      </c>
      <c r="D125" t="s">
        <v>7684</v>
      </c>
      <c r="E125" t="s">
        <v>7684</v>
      </c>
      <c r="F125" t="s">
        <v>7685</v>
      </c>
      <c r="G125" t="s">
        <v>8234</v>
      </c>
      <c r="I125" t="s">
        <v>354</v>
      </c>
      <c r="J125" t="s">
        <v>355</v>
      </c>
      <c r="K125" t="s">
        <v>17</v>
      </c>
      <c r="L125" t="s">
        <v>18</v>
      </c>
      <c r="M125" t="s">
        <v>82</v>
      </c>
      <c r="N125" t="s">
        <v>7809</v>
      </c>
      <c r="O125" t="s">
        <v>37</v>
      </c>
    </row>
    <row r="126" spans="1:15" x14ac:dyDescent="0.25">
      <c r="A126" t="s">
        <v>24</v>
      </c>
      <c r="B126" t="s">
        <v>7870</v>
      </c>
      <c r="C126" t="s">
        <v>7871</v>
      </c>
      <c r="D126" t="s">
        <v>7684</v>
      </c>
      <c r="E126" t="s">
        <v>7684</v>
      </c>
      <c r="F126" t="s">
        <v>7685</v>
      </c>
      <c r="G126" t="s">
        <v>8234</v>
      </c>
      <c r="I126" t="s">
        <v>354</v>
      </c>
      <c r="J126" t="s">
        <v>355</v>
      </c>
      <c r="K126" t="s">
        <v>17</v>
      </c>
      <c r="L126" t="s">
        <v>18</v>
      </c>
      <c r="M126" t="s">
        <v>82</v>
      </c>
      <c r="N126" t="s">
        <v>7872</v>
      </c>
      <c r="O126" t="s">
        <v>37</v>
      </c>
    </row>
    <row r="127" spans="1:15" x14ac:dyDescent="0.25">
      <c r="A127" t="s">
        <v>11</v>
      </c>
      <c r="B127" t="s">
        <v>7708</v>
      </c>
      <c r="C127">
        <v>82079778025</v>
      </c>
      <c r="D127" t="s">
        <v>7684</v>
      </c>
      <c r="E127" t="s">
        <v>7684</v>
      </c>
      <c r="F127" t="s">
        <v>7685</v>
      </c>
      <c r="G127" t="s">
        <v>8234</v>
      </c>
      <c r="I127" t="s">
        <v>115</v>
      </c>
      <c r="J127" t="s">
        <v>283</v>
      </c>
      <c r="K127" t="s">
        <v>17</v>
      </c>
      <c r="L127" t="s">
        <v>18</v>
      </c>
      <c r="M127" t="s">
        <v>19</v>
      </c>
      <c r="N127" t="s">
        <v>7709</v>
      </c>
      <c r="O127" t="s">
        <v>28</v>
      </c>
    </row>
    <row r="128" spans="1:15" x14ac:dyDescent="0.25">
      <c r="A128" t="s">
        <v>24</v>
      </c>
      <c r="B128" t="s">
        <v>7849</v>
      </c>
      <c r="C128" t="s">
        <v>7850</v>
      </c>
      <c r="D128" t="s">
        <v>7684</v>
      </c>
      <c r="E128" t="s">
        <v>7684</v>
      </c>
      <c r="F128" t="s">
        <v>7685</v>
      </c>
      <c r="G128" t="s">
        <v>8234</v>
      </c>
      <c r="I128" t="s">
        <v>354</v>
      </c>
      <c r="J128" t="s">
        <v>355</v>
      </c>
      <c r="K128" t="s">
        <v>17</v>
      </c>
      <c r="L128" t="s">
        <v>18</v>
      </c>
      <c r="M128" t="s">
        <v>82</v>
      </c>
      <c r="N128" t="s">
        <v>7851</v>
      </c>
      <c r="O128" t="s">
        <v>37</v>
      </c>
    </row>
    <row r="129" spans="1:15" x14ac:dyDescent="0.25">
      <c r="A129" t="s">
        <v>11</v>
      </c>
      <c r="B129" t="s">
        <v>8185</v>
      </c>
      <c r="C129">
        <v>80038312600</v>
      </c>
      <c r="D129" t="s">
        <v>8171</v>
      </c>
      <c r="E129" t="s">
        <v>8171</v>
      </c>
      <c r="F129" t="s">
        <v>8172</v>
      </c>
      <c r="G129" t="s">
        <v>8236</v>
      </c>
      <c r="I129" t="s">
        <v>354</v>
      </c>
      <c r="J129" t="s">
        <v>355</v>
      </c>
      <c r="K129" t="s">
        <v>17</v>
      </c>
      <c r="L129" t="s">
        <v>18</v>
      </c>
      <c r="M129" t="s">
        <v>19</v>
      </c>
      <c r="N129" t="s">
        <v>8186</v>
      </c>
      <c r="O129" t="s">
        <v>21</v>
      </c>
    </row>
    <row r="130" spans="1:15" x14ac:dyDescent="0.25">
      <c r="A130" t="s">
        <v>24</v>
      </c>
      <c r="B130" t="s">
        <v>5586</v>
      </c>
      <c r="C130">
        <v>60294049037</v>
      </c>
      <c r="D130" t="s">
        <v>2300</v>
      </c>
      <c r="E130" t="s">
        <v>2301</v>
      </c>
      <c r="F130" t="s">
        <v>2302</v>
      </c>
      <c r="G130" t="s">
        <v>8234</v>
      </c>
      <c r="H130" t="s">
        <v>60</v>
      </c>
      <c r="I130" t="s">
        <v>115</v>
      </c>
      <c r="J130" t="s">
        <v>283</v>
      </c>
      <c r="K130" t="s">
        <v>17</v>
      </c>
      <c r="L130" t="s">
        <v>18</v>
      </c>
      <c r="M130" t="s">
        <v>19</v>
      </c>
      <c r="N130" t="s">
        <v>5587</v>
      </c>
      <c r="O130" t="s">
        <v>21</v>
      </c>
    </row>
    <row r="131" spans="1:15" x14ac:dyDescent="0.25">
      <c r="A131" t="s">
        <v>24</v>
      </c>
      <c r="B131" t="s">
        <v>7900</v>
      </c>
      <c r="C131" t="s">
        <v>7901</v>
      </c>
      <c r="D131" t="s">
        <v>7684</v>
      </c>
      <c r="E131" t="s">
        <v>7684</v>
      </c>
      <c r="F131" t="s">
        <v>7685</v>
      </c>
      <c r="G131" t="s">
        <v>8234</v>
      </c>
      <c r="I131" t="s">
        <v>424</v>
      </c>
      <c r="J131" t="s">
        <v>425</v>
      </c>
      <c r="K131" t="s">
        <v>17</v>
      </c>
      <c r="L131" t="s">
        <v>18</v>
      </c>
      <c r="M131" t="s">
        <v>82</v>
      </c>
      <c r="N131" t="s">
        <v>7902</v>
      </c>
      <c r="O131" t="s">
        <v>37</v>
      </c>
    </row>
    <row r="132" spans="1:15" x14ac:dyDescent="0.25">
      <c r="A132" t="s">
        <v>11</v>
      </c>
      <c r="B132" t="s">
        <v>8181</v>
      </c>
      <c r="C132">
        <v>80132305469</v>
      </c>
      <c r="D132" t="s">
        <v>8171</v>
      </c>
      <c r="E132" t="s">
        <v>8171</v>
      </c>
      <c r="F132" t="s">
        <v>8172</v>
      </c>
      <c r="G132" t="s">
        <v>8236</v>
      </c>
      <c r="I132" t="s">
        <v>354</v>
      </c>
      <c r="J132" t="s">
        <v>355</v>
      </c>
      <c r="K132" t="s">
        <v>17</v>
      </c>
      <c r="L132" t="s">
        <v>18</v>
      </c>
      <c r="M132" t="s">
        <v>19</v>
      </c>
      <c r="N132" t="s">
        <v>8182</v>
      </c>
      <c r="O132" t="s">
        <v>21</v>
      </c>
    </row>
    <row r="133" spans="1:15" x14ac:dyDescent="0.25">
      <c r="A133" t="s">
        <v>24</v>
      </c>
      <c r="B133" t="s">
        <v>8173</v>
      </c>
      <c r="C133">
        <v>61541741023</v>
      </c>
      <c r="D133" t="s">
        <v>8171</v>
      </c>
      <c r="E133" t="s">
        <v>8171</v>
      </c>
      <c r="F133" t="s">
        <v>8172</v>
      </c>
      <c r="G133" t="s">
        <v>8236</v>
      </c>
      <c r="I133" t="s">
        <v>354</v>
      </c>
      <c r="J133" t="s">
        <v>355</v>
      </c>
      <c r="K133" t="s">
        <v>17</v>
      </c>
      <c r="L133" t="s">
        <v>18</v>
      </c>
      <c r="M133" t="s">
        <v>19</v>
      </c>
      <c r="N133" t="s">
        <v>8174</v>
      </c>
      <c r="O133" t="s">
        <v>21</v>
      </c>
    </row>
    <row r="134" spans="1:15" x14ac:dyDescent="0.25">
      <c r="A134" t="s">
        <v>24</v>
      </c>
      <c r="B134" t="s">
        <v>5598</v>
      </c>
      <c r="C134">
        <v>61261008841</v>
      </c>
      <c r="D134" t="s">
        <v>2300</v>
      </c>
      <c r="E134" t="s">
        <v>2301</v>
      </c>
      <c r="F134" t="s">
        <v>2302</v>
      </c>
      <c r="G134" t="s">
        <v>8234</v>
      </c>
      <c r="H134" t="s">
        <v>60</v>
      </c>
      <c r="I134" t="s">
        <v>115</v>
      </c>
      <c r="J134" t="s">
        <v>283</v>
      </c>
      <c r="K134" t="s">
        <v>17</v>
      </c>
      <c r="L134" t="s">
        <v>18</v>
      </c>
      <c r="M134" t="s">
        <v>19</v>
      </c>
      <c r="N134" t="s">
        <v>5599</v>
      </c>
      <c r="O134" t="s">
        <v>28</v>
      </c>
    </row>
    <row r="135" spans="1:15" x14ac:dyDescent="0.25">
      <c r="A135" t="s">
        <v>24</v>
      </c>
      <c r="B135" t="s">
        <v>8217</v>
      </c>
      <c r="C135">
        <v>62072387504</v>
      </c>
      <c r="D135" t="s">
        <v>8197</v>
      </c>
      <c r="E135" t="s">
        <v>8197</v>
      </c>
      <c r="F135" t="s">
        <v>8198</v>
      </c>
      <c r="G135" t="s">
        <v>8234</v>
      </c>
      <c r="I135" t="s">
        <v>115</v>
      </c>
      <c r="J135" t="s">
        <v>283</v>
      </c>
      <c r="K135" t="s">
        <v>17</v>
      </c>
      <c r="L135" t="s">
        <v>18</v>
      </c>
      <c r="M135" t="s">
        <v>19</v>
      </c>
      <c r="N135" t="s">
        <v>8218</v>
      </c>
      <c r="O135" t="s">
        <v>28</v>
      </c>
    </row>
    <row r="136" spans="1:15" x14ac:dyDescent="0.25">
      <c r="A136" t="s">
        <v>11</v>
      </c>
      <c r="B136" t="s">
        <v>8183</v>
      </c>
      <c r="C136">
        <v>82006926532</v>
      </c>
      <c r="D136" t="s">
        <v>8171</v>
      </c>
      <c r="E136" t="s">
        <v>8171</v>
      </c>
      <c r="F136" t="s">
        <v>8172</v>
      </c>
      <c r="G136" t="s">
        <v>8236</v>
      </c>
      <c r="H136" t="s">
        <v>60</v>
      </c>
      <c r="I136" t="s">
        <v>354</v>
      </c>
      <c r="J136" t="s">
        <v>355</v>
      </c>
      <c r="K136" t="s">
        <v>17</v>
      </c>
      <c r="L136" t="s">
        <v>18</v>
      </c>
      <c r="M136" t="s">
        <v>19</v>
      </c>
      <c r="N136" t="s">
        <v>8184</v>
      </c>
      <c r="O136" t="s">
        <v>28</v>
      </c>
    </row>
    <row r="137" spans="1:15" x14ac:dyDescent="0.25">
      <c r="A137" t="s">
        <v>24</v>
      </c>
      <c r="B137" t="s">
        <v>5552</v>
      </c>
      <c r="C137">
        <v>61736141073</v>
      </c>
      <c r="D137" t="s">
        <v>2300</v>
      </c>
      <c r="E137" t="s">
        <v>2301</v>
      </c>
      <c r="F137" t="s">
        <v>2302</v>
      </c>
      <c r="G137" t="s">
        <v>8234</v>
      </c>
      <c r="H137" t="s">
        <v>60</v>
      </c>
      <c r="I137" t="s">
        <v>115</v>
      </c>
      <c r="J137" t="s">
        <v>283</v>
      </c>
      <c r="K137" t="s">
        <v>17</v>
      </c>
      <c r="L137" t="s">
        <v>18</v>
      </c>
      <c r="M137" t="s">
        <v>19</v>
      </c>
      <c r="N137" t="s">
        <v>5553</v>
      </c>
      <c r="O137" t="s">
        <v>28</v>
      </c>
    </row>
    <row r="138" spans="1:15" x14ac:dyDescent="0.25">
      <c r="A138" t="s">
        <v>11</v>
      </c>
      <c r="B138" t="s">
        <v>5518</v>
      </c>
      <c r="C138">
        <v>82116713369</v>
      </c>
      <c r="D138" t="s">
        <v>2300</v>
      </c>
      <c r="E138" t="s">
        <v>2301</v>
      </c>
      <c r="F138" t="s">
        <v>2302</v>
      </c>
      <c r="G138" t="s">
        <v>8234</v>
      </c>
      <c r="H138" t="s">
        <v>60</v>
      </c>
      <c r="I138" t="s">
        <v>115</v>
      </c>
      <c r="J138" t="s">
        <v>283</v>
      </c>
      <c r="K138" t="s">
        <v>17</v>
      </c>
      <c r="L138" t="s">
        <v>18</v>
      </c>
      <c r="M138" t="s">
        <v>19</v>
      </c>
      <c r="N138" t="s">
        <v>5519</v>
      </c>
      <c r="O138" t="s">
        <v>28</v>
      </c>
    </row>
    <row r="139" spans="1:15" x14ac:dyDescent="0.25">
      <c r="A139" t="s">
        <v>24</v>
      </c>
      <c r="B139" t="s">
        <v>7750</v>
      </c>
      <c r="C139" t="s">
        <v>7751</v>
      </c>
      <c r="D139" t="s">
        <v>7684</v>
      </c>
      <c r="E139" t="s">
        <v>7684</v>
      </c>
      <c r="F139" t="s">
        <v>7685</v>
      </c>
      <c r="G139" t="s">
        <v>8234</v>
      </c>
      <c r="I139" t="s">
        <v>424</v>
      </c>
      <c r="J139" t="s">
        <v>425</v>
      </c>
      <c r="K139" t="s">
        <v>17</v>
      </c>
      <c r="L139" t="s">
        <v>18</v>
      </c>
      <c r="M139" t="s">
        <v>82</v>
      </c>
      <c r="N139" t="s">
        <v>7752</v>
      </c>
      <c r="O139" t="s">
        <v>37</v>
      </c>
    </row>
    <row r="140" spans="1:15" x14ac:dyDescent="0.25">
      <c r="A140" t="s">
        <v>24</v>
      </c>
      <c r="B140" t="s">
        <v>7846</v>
      </c>
      <c r="C140" t="s">
        <v>7847</v>
      </c>
      <c r="D140" t="s">
        <v>7684</v>
      </c>
      <c r="E140" t="s">
        <v>7684</v>
      </c>
      <c r="F140" t="s">
        <v>7685</v>
      </c>
      <c r="G140" t="s">
        <v>8234</v>
      </c>
      <c r="I140" t="s">
        <v>354</v>
      </c>
      <c r="J140" t="s">
        <v>355</v>
      </c>
      <c r="K140" t="s">
        <v>17</v>
      </c>
      <c r="L140" t="s">
        <v>18</v>
      </c>
      <c r="M140" t="s">
        <v>82</v>
      </c>
      <c r="N140" t="s">
        <v>7848</v>
      </c>
      <c r="O140" t="s">
        <v>37</v>
      </c>
    </row>
    <row r="141" spans="1:15" x14ac:dyDescent="0.25">
      <c r="A141" t="s">
        <v>11</v>
      </c>
      <c r="B141" t="s">
        <v>8221</v>
      </c>
      <c r="C141">
        <v>80741653385</v>
      </c>
      <c r="D141" t="s">
        <v>8197</v>
      </c>
      <c r="E141" t="s">
        <v>8197</v>
      </c>
      <c r="F141" t="s">
        <v>8198</v>
      </c>
      <c r="G141" t="s">
        <v>8234</v>
      </c>
      <c r="I141" t="s">
        <v>115</v>
      </c>
      <c r="J141" t="s">
        <v>283</v>
      </c>
      <c r="K141" t="s">
        <v>17</v>
      </c>
      <c r="L141" t="s">
        <v>18</v>
      </c>
      <c r="M141" t="s">
        <v>19</v>
      </c>
      <c r="N141" t="s">
        <v>8222</v>
      </c>
      <c r="O141" t="s">
        <v>28</v>
      </c>
    </row>
    <row r="142" spans="1:15" x14ac:dyDescent="0.25">
      <c r="A142" t="s">
        <v>11</v>
      </c>
      <c r="B142" t="s">
        <v>7706</v>
      </c>
      <c r="C142">
        <v>81944980350</v>
      </c>
      <c r="D142" t="s">
        <v>7684</v>
      </c>
      <c r="E142" t="s">
        <v>7684</v>
      </c>
      <c r="F142" t="s">
        <v>7685</v>
      </c>
      <c r="G142" t="s">
        <v>8234</v>
      </c>
      <c r="I142" t="s">
        <v>115</v>
      </c>
      <c r="J142" t="s">
        <v>283</v>
      </c>
      <c r="K142" t="s">
        <v>17</v>
      </c>
      <c r="L142" t="s">
        <v>18</v>
      </c>
      <c r="M142" t="s">
        <v>19</v>
      </c>
      <c r="N142" t="s">
        <v>7707</v>
      </c>
      <c r="O142" t="s">
        <v>21</v>
      </c>
    </row>
    <row r="143" spans="1:15" x14ac:dyDescent="0.25">
      <c r="A143" t="s">
        <v>11</v>
      </c>
      <c r="B143" t="s">
        <v>7926</v>
      </c>
      <c r="C143">
        <v>81743105278</v>
      </c>
      <c r="D143" t="s">
        <v>7924</v>
      </c>
      <c r="E143" t="s">
        <v>7924</v>
      </c>
      <c r="F143" t="s">
        <v>7925</v>
      </c>
      <c r="G143" t="s">
        <v>8234</v>
      </c>
      <c r="I143" t="s">
        <v>354</v>
      </c>
      <c r="J143" t="s">
        <v>355</v>
      </c>
      <c r="K143" t="s">
        <v>17</v>
      </c>
      <c r="L143" t="s">
        <v>18</v>
      </c>
      <c r="M143" t="s">
        <v>19</v>
      </c>
      <c r="N143" t="s">
        <v>7927</v>
      </c>
      <c r="O143" t="s">
        <v>28</v>
      </c>
    </row>
    <row r="144" spans="1:15" x14ac:dyDescent="0.25">
      <c r="A144" t="s">
        <v>11</v>
      </c>
      <c r="B144" t="s">
        <v>5520</v>
      </c>
      <c r="C144">
        <v>81415325071</v>
      </c>
      <c r="D144" t="s">
        <v>2300</v>
      </c>
      <c r="E144" t="s">
        <v>2301</v>
      </c>
      <c r="F144" t="s">
        <v>2302</v>
      </c>
      <c r="G144" t="s">
        <v>8234</v>
      </c>
      <c r="H144" t="s">
        <v>60</v>
      </c>
      <c r="I144" t="s">
        <v>115</v>
      </c>
      <c r="J144" t="s">
        <v>283</v>
      </c>
      <c r="K144" t="s">
        <v>17</v>
      </c>
      <c r="L144" t="s">
        <v>18</v>
      </c>
      <c r="M144" t="s">
        <v>19</v>
      </c>
      <c r="N144" t="s">
        <v>5521</v>
      </c>
      <c r="O144" t="s">
        <v>28</v>
      </c>
    </row>
    <row r="145" spans="1:15" x14ac:dyDescent="0.25">
      <c r="A145" t="s">
        <v>24</v>
      </c>
      <c r="B145" t="s">
        <v>8209</v>
      </c>
      <c r="C145">
        <v>60207823172</v>
      </c>
      <c r="D145" t="s">
        <v>8197</v>
      </c>
      <c r="E145" t="s">
        <v>8197</v>
      </c>
      <c r="F145" t="s">
        <v>8198</v>
      </c>
      <c r="G145" t="s">
        <v>8234</v>
      </c>
      <c r="I145" t="s">
        <v>115</v>
      </c>
      <c r="J145" t="s">
        <v>283</v>
      </c>
      <c r="K145" t="s">
        <v>17</v>
      </c>
      <c r="L145" t="s">
        <v>18</v>
      </c>
      <c r="M145" t="s">
        <v>19</v>
      </c>
      <c r="N145" t="s">
        <v>8210</v>
      </c>
      <c r="O145" t="s">
        <v>21</v>
      </c>
    </row>
    <row r="146" spans="1:15" x14ac:dyDescent="0.25">
      <c r="A146" t="s">
        <v>24</v>
      </c>
      <c r="B146" t="s">
        <v>7873</v>
      </c>
      <c r="C146" t="s">
        <v>7874</v>
      </c>
      <c r="D146" t="s">
        <v>7684</v>
      </c>
      <c r="E146" t="s">
        <v>7684</v>
      </c>
      <c r="F146" t="s">
        <v>7685</v>
      </c>
      <c r="G146" t="s">
        <v>8234</v>
      </c>
      <c r="I146" t="s">
        <v>354</v>
      </c>
      <c r="J146" t="s">
        <v>355</v>
      </c>
      <c r="K146" t="s">
        <v>17</v>
      </c>
      <c r="L146" t="s">
        <v>18</v>
      </c>
      <c r="M146" t="s">
        <v>82</v>
      </c>
      <c r="N146" t="s">
        <v>7875</v>
      </c>
      <c r="O146" t="s">
        <v>37</v>
      </c>
    </row>
    <row r="147" spans="1:15" x14ac:dyDescent="0.25">
      <c r="A147" t="s">
        <v>24</v>
      </c>
      <c r="B147" t="s">
        <v>8193</v>
      </c>
      <c r="C147" t="s">
        <v>8194</v>
      </c>
      <c r="D147" t="s">
        <v>8191</v>
      </c>
      <c r="E147" t="s">
        <v>8191</v>
      </c>
      <c r="F147" t="s">
        <v>8192</v>
      </c>
      <c r="G147" t="s">
        <v>8236</v>
      </c>
      <c r="I147" t="s">
        <v>354</v>
      </c>
      <c r="J147" t="s">
        <v>355</v>
      </c>
      <c r="K147" t="s">
        <v>17</v>
      </c>
      <c r="L147" t="s">
        <v>18</v>
      </c>
      <c r="M147" t="s">
        <v>82</v>
      </c>
      <c r="N147" t="s">
        <v>8195</v>
      </c>
      <c r="O147" t="s">
        <v>8196</v>
      </c>
    </row>
    <row r="148" spans="1:15" x14ac:dyDescent="0.25">
      <c r="A148" t="s">
        <v>11</v>
      </c>
      <c r="B148" t="s">
        <v>7940</v>
      </c>
      <c r="C148">
        <v>81691117770</v>
      </c>
      <c r="D148" t="s">
        <v>7924</v>
      </c>
      <c r="E148" t="s">
        <v>7924</v>
      </c>
      <c r="F148" t="s">
        <v>7925</v>
      </c>
      <c r="G148" t="s">
        <v>8234</v>
      </c>
      <c r="I148" t="s">
        <v>354</v>
      </c>
      <c r="J148" t="s">
        <v>355</v>
      </c>
      <c r="K148" t="s">
        <v>17</v>
      </c>
      <c r="L148" t="s">
        <v>18</v>
      </c>
      <c r="M148" t="s">
        <v>19</v>
      </c>
      <c r="N148" t="s">
        <v>7941</v>
      </c>
      <c r="O148" t="s">
        <v>37</v>
      </c>
    </row>
    <row r="149" spans="1:15" x14ac:dyDescent="0.25">
      <c r="A149" t="s">
        <v>24</v>
      </c>
      <c r="B149" t="s">
        <v>8096</v>
      </c>
      <c r="C149" t="s">
        <v>8097</v>
      </c>
      <c r="D149" t="s">
        <v>7977</v>
      </c>
      <c r="E149" t="s">
        <v>7977</v>
      </c>
      <c r="F149" t="s">
        <v>8059</v>
      </c>
      <c r="G149" t="s">
        <v>8234</v>
      </c>
      <c r="I149" t="s">
        <v>424</v>
      </c>
      <c r="J149" t="s">
        <v>425</v>
      </c>
      <c r="K149" t="s">
        <v>17</v>
      </c>
      <c r="L149" t="s">
        <v>18</v>
      </c>
      <c r="M149" t="s">
        <v>82</v>
      </c>
      <c r="N149" t="s">
        <v>8098</v>
      </c>
      <c r="O149" t="s">
        <v>42</v>
      </c>
    </row>
    <row r="150" spans="1:15" x14ac:dyDescent="0.25">
      <c r="A150" t="s">
        <v>11</v>
      </c>
      <c r="B150" t="s">
        <v>8201</v>
      </c>
      <c r="C150">
        <v>80492948694</v>
      </c>
      <c r="D150" t="s">
        <v>8197</v>
      </c>
      <c r="E150" t="s">
        <v>8197</v>
      </c>
      <c r="F150" t="s">
        <v>8198</v>
      </c>
      <c r="G150" t="s">
        <v>8234</v>
      </c>
      <c r="I150" t="s">
        <v>115</v>
      </c>
      <c r="J150" t="s">
        <v>283</v>
      </c>
      <c r="K150" t="s">
        <v>17</v>
      </c>
      <c r="L150" t="s">
        <v>18</v>
      </c>
      <c r="M150" t="s">
        <v>19</v>
      </c>
      <c r="N150" t="s">
        <v>8202</v>
      </c>
      <c r="O150" t="s">
        <v>28</v>
      </c>
    </row>
    <row r="151" spans="1:15" x14ac:dyDescent="0.25">
      <c r="A151" t="s">
        <v>11</v>
      </c>
      <c r="B151" t="s">
        <v>7698</v>
      </c>
      <c r="C151">
        <v>81554671886</v>
      </c>
      <c r="D151" t="s">
        <v>7684</v>
      </c>
      <c r="E151" t="s">
        <v>7684</v>
      </c>
      <c r="F151" t="s">
        <v>7685</v>
      </c>
      <c r="G151" t="s">
        <v>8234</v>
      </c>
      <c r="I151" t="s">
        <v>115</v>
      </c>
      <c r="J151" t="s">
        <v>283</v>
      </c>
      <c r="K151" t="s">
        <v>17</v>
      </c>
      <c r="L151" t="s">
        <v>18</v>
      </c>
      <c r="M151" t="s">
        <v>19</v>
      </c>
      <c r="N151" t="s">
        <v>7699</v>
      </c>
      <c r="O151" t="s">
        <v>28</v>
      </c>
    </row>
    <row r="152" spans="1:15" x14ac:dyDescent="0.25">
      <c r="A152" t="s">
        <v>11</v>
      </c>
      <c r="B152" t="s">
        <v>8177</v>
      </c>
      <c r="C152">
        <v>82080903958</v>
      </c>
      <c r="D152" t="s">
        <v>8171</v>
      </c>
      <c r="E152" t="s">
        <v>8171</v>
      </c>
      <c r="F152" t="s">
        <v>8172</v>
      </c>
      <c r="G152" t="s">
        <v>8236</v>
      </c>
      <c r="I152" t="s">
        <v>354</v>
      </c>
      <c r="J152" t="s">
        <v>355</v>
      </c>
      <c r="K152" t="s">
        <v>17</v>
      </c>
      <c r="L152" t="s">
        <v>18</v>
      </c>
      <c r="M152" t="s">
        <v>19</v>
      </c>
      <c r="N152" t="s">
        <v>8178</v>
      </c>
      <c r="O152" t="s">
        <v>21</v>
      </c>
    </row>
    <row r="153" spans="1:15" x14ac:dyDescent="0.25">
      <c r="A153" t="s">
        <v>11</v>
      </c>
      <c r="B153" t="s">
        <v>5562</v>
      </c>
      <c r="C153">
        <v>80294988174</v>
      </c>
      <c r="D153" t="s">
        <v>2300</v>
      </c>
      <c r="E153" t="s">
        <v>2301</v>
      </c>
      <c r="F153" t="s">
        <v>2302</v>
      </c>
      <c r="G153" t="s">
        <v>8234</v>
      </c>
      <c r="H153" t="s">
        <v>60</v>
      </c>
      <c r="I153" t="s">
        <v>115</v>
      </c>
      <c r="J153" t="s">
        <v>283</v>
      </c>
      <c r="K153" t="s">
        <v>17</v>
      </c>
      <c r="L153" t="s">
        <v>18</v>
      </c>
      <c r="M153" t="s">
        <v>19</v>
      </c>
      <c r="N153" t="s">
        <v>5563</v>
      </c>
      <c r="O153" t="s">
        <v>28</v>
      </c>
    </row>
    <row r="154" spans="1:15" x14ac:dyDescent="0.25">
      <c r="A154" t="s">
        <v>11</v>
      </c>
      <c r="B154" t="s">
        <v>8114</v>
      </c>
      <c r="C154">
        <v>80528194885</v>
      </c>
      <c r="D154" t="s">
        <v>8112</v>
      </c>
      <c r="E154" t="s">
        <v>8112</v>
      </c>
      <c r="F154" t="s">
        <v>8113</v>
      </c>
      <c r="G154" t="s">
        <v>8236</v>
      </c>
      <c r="I154" t="s">
        <v>354</v>
      </c>
      <c r="J154" t="s">
        <v>355</v>
      </c>
      <c r="K154" t="s">
        <v>17</v>
      </c>
      <c r="L154" t="s">
        <v>18</v>
      </c>
      <c r="M154" t="s">
        <v>19</v>
      </c>
      <c r="N154" t="s">
        <v>8115</v>
      </c>
      <c r="O154" t="s">
        <v>28</v>
      </c>
    </row>
    <row r="155" spans="1:15" x14ac:dyDescent="0.25">
      <c r="A155" t="s">
        <v>24</v>
      </c>
      <c r="B155" t="s">
        <v>8093</v>
      </c>
      <c r="C155" t="s">
        <v>8094</v>
      </c>
      <c r="D155" t="s">
        <v>7977</v>
      </c>
      <c r="E155" t="s">
        <v>7977</v>
      </c>
      <c r="F155" t="s">
        <v>8059</v>
      </c>
      <c r="G155" t="s">
        <v>8234</v>
      </c>
      <c r="I155" t="s">
        <v>354</v>
      </c>
      <c r="J155" t="s">
        <v>355</v>
      </c>
      <c r="K155" t="s">
        <v>17</v>
      </c>
      <c r="L155" t="s">
        <v>18</v>
      </c>
      <c r="M155" t="s">
        <v>82</v>
      </c>
      <c r="N155" t="s">
        <v>8095</v>
      </c>
      <c r="O155" t="s">
        <v>42</v>
      </c>
    </row>
    <row r="156" spans="1:15" x14ac:dyDescent="0.25">
      <c r="A156" t="s">
        <v>24</v>
      </c>
      <c r="B156" t="s">
        <v>7692</v>
      </c>
      <c r="C156">
        <v>61897135926</v>
      </c>
      <c r="D156" t="s">
        <v>7684</v>
      </c>
      <c r="E156" t="s">
        <v>7684</v>
      </c>
      <c r="F156" t="s">
        <v>7685</v>
      </c>
      <c r="G156" t="s">
        <v>8234</v>
      </c>
      <c r="I156" t="s">
        <v>115</v>
      </c>
      <c r="J156" t="s">
        <v>283</v>
      </c>
      <c r="K156" t="s">
        <v>17</v>
      </c>
      <c r="L156" t="s">
        <v>18</v>
      </c>
      <c r="M156" t="s">
        <v>19</v>
      </c>
      <c r="N156" t="s">
        <v>7693</v>
      </c>
      <c r="O156" t="s">
        <v>21</v>
      </c>
    </row>
    <row r="157" spans="1:15" x14ac:dyDescent="0.25">
      <c r="A157" t="s">
        <v>24</v>
      </c>
      <c r="B157" t="s">
        <v>8227</v>
      </c>
      <c r="C157" t="s">
        <v>8228</v>
      </c>
      <c r="D157" t="s">
        <v>8197</v>
      </c>
      <c r="E157" t="s">
        <v>8197</v>
      </c>
      <c r="F157" t="s">
        <v>8198</v>
      </c>
      <c r="G157" t="s">
        <v>8234</v>
      </c>
      <c r="I157" t="s">
        <v>354</v>
      </c>
      <c r="J157" t="s">
        <v>355</v>
      </c>
      <c r="K157" t="s">
        <v>17</v>
      </c>
      <c r="L157" t="s">
        <v>18</v>
      </c>
      <c r="M157" t="s">
        <v>82</v>
      </c>
      <c r="N157" t="s">
        <v>8229</v>
      </c>
      <c r="O157" t="s">
        <v>42</v>
      </c>
    </row>
    <row r="158" spans="1:15" x14ac:dyDescent="0.25">
      <c r="A158" t="s">
        <v>24</v>
      </c>
      <c r="B158" t="s">
        <v>5608</v>
      </c>
      <c r="C158">
        <v>61453925517</v>
      </c>
      <c r="D158" t="s">
        <v>2300</v>
      </c>
      <c r="E158" t="s">
        <v>2301</v>
      </c>
      <c r="F158" t="s">
        <v>2302</v>
      </c>
      <c r="G158" t="s">
        <v>8234</v>
      </c>
      <c r="H158" t="s">
        <v>60</v>
      </c>
      <c r="I158" t="s">
        <v>115</v>
      </c>
      <c r="J158" t="s">
        <v>283</v>
      </c>
      <c r="K158" t="s">
        <v>17</v>
      </c>
      <c r="L158" t="s">
        <v>18</v>
      </c>
      <c r="M158" t="s">
        <v>19</v>
      </c>
      <c r="N158" t="s">
        <v>5609</v>
      </c>
      <c r="O158" t="s">
        <v>37</v>
      </c>
    </row>
    <row r="159" spans="1:15" x14ac:dyDescent="0.25">
      <c r="A159" t="s">
        <v>11</v>
      </c>
      <c r="B159" t="s">
        <v>8211</v>
      </c>
      <c r="C159">
        <v>81019428879</v>
      </c>
      <c r="D159" t="s">
        <v>8197</v>
      </c>
      <c r="E159" t="s">
        <v>8197</v>
      </c>
      <c r="F159" t="s">
        <v>8198</v>
      </c>
      <c r="G159" t="s">
        <v>8234</v>
      </c>
      <c r="I159" t="s">
        <v>115</v>
      </c>
      <c r="J159" t="s">
        <v>283</v>
      </c>
      <c r="K159" t="s">
        <v>17</v>
      </c>
      <c r="L159" t="s">
        <v>18</v>
      </c>
      <c r="M159" t="s">
        <v>19</v>
      </c>
      <c r="N159" t="s">
        <v>8212</v>
      </c>
      <c r="O159" t="s">
        <v>21</v>
      </c>
    </row>
    <row r="160" spans="1:15" x14ac:dyDescent="0.25">
      <c r="A160" t="s">
        <v>24</v>
      </c>
      <c r="B160" t="s">
        <v>8132</v>
      </c>
      <c r="C160" t="s">
        <v>8133</v>
      </c>
      <c r="D160" t="s">
        <v>8112</v>
      </c>
      <c r="E160" t="s">
        <v>8112</v>
      </c>
      <c r="F160" t="s">
        <v>8113</v>
      </c>
      <c r="G160" t="s">
        <v>8236</v>
      </c>
      <c r="I160" t="s">
        <v>424</v>
      </c>
      <c r="J160" t="s">
        <v>425</v>
      </c>
      <c r="K160" t="s">
        <v>17</v>
      </c>
      <c r="L160" t="s">
        <v>18</v>
      </c>
      <c r="M160" t="s">
        <v>82</v>
      </c>
      <c r="N160" t="s">
        <v>8134</v>
      </c>
      <c r="O160" t="s">
        <v>37</v>
      </c>
    </row>
    <row r="161" spans="1:15" x14ac:dyDescent="0.25">
      <c r="A161" t="s">
        <v>24</v>
      </c>
      <c r="B161" t="s">
        <v>7888</v>
      </c>
      <c r="C161" t="s">
        <v>7889</v>
      </c>
      <c r="D161" t="s">
        <v>7684</v>
      </c>
      <c r="E161" t="s">
        <v>7684</v>
      </c>
      <c r="F161" t="s">
        <v>7685</v>
      </c>
      <c r="G161" t="s">
        <v>8234</v>
      </c>
      <c r="I161" t="s">
        <v>354</v>
      </c>
      <c r="J161" t="s">
        <v>355</v>
      </c>
      <c r="K161" t="s">
        <v>17</v>
      </c>
      <c r="L161" t="s">
        <v>18</v>
      </c>
      <c r="M161" t="s">
        <v>82</v>
      </c>
      <c r="N161" t="s">
        <v>7890</v>
      </c>
      <c r="O161" t="s">
        <v>42</v>
      </c>
    </row>
    <row r="162" spans="1:15" x14ac:dyDescent="0.25">
      <c r="A162" t="s">
        <v>24</v>
      </c>
      <c r="B162" t="s">
        <v>8116</v>
      </c>
      <c r="C162">
        <v>61931809177</v>
      </c>
      <c r="D162" t="s">
        <v>8112</v>
      </c>
      <c r="E162" t="s">
        <v>8112</v>
      </c>
      <c r="F162" t="s">
        <v>8113</v>
      </c>
      <c r="G162" t="s">
        <v>8236</v>
      </c>
      <c r="I162" t="s">
        <v>354</v>
      </c>
      <c r="J162" t="s">
        <v>355</v>
      </c>
      <c r="K162" t="s">
        <v>17</v>
      </c>
      <c r="L162" t="s">
        <v>18</v>
      </c>
      <c r="M162" t="s">
        <v>19</v>
      </c>
      <c r="N162" t="s">
        <v>8117</v>
      </c>
      <c r="O162" t="s">
        <v>21</v>
      </c>
    </row>
    <row r="163" spans="1:15" x14ac:dyDescent="0.25">
      <c r="A163" t="s">
        <v>11</v>
      </c>
      <c r="B163" t="s">
        <v>7946</v>
      </c>
      <c r="C163">
        <v>81211232031</v>
      </c>
      <c r="D163" t="s">
        <v>7924</v>
      </c>
      <c r="E163" t="s">
        <v>7924</v>
      </c>
      <c r="F163" t="s">
        <v>7925</v>
      </c>
      <c r="G163" t="s">
        <v>8234</v>
      </c>
      <c r="I163" t="s">
        <v>354</v>
      </c>
      <c r="J163" t="s">
        <v>355</v>
      </c>
      <c r="K163" t="s">
        <v>17</v>
      </c>
      <c r="L163" t="s">
        <v>18</v>
      </c>
      <c r="M163" t="s">
        <v>19</v>
      </c>
      <c r="N163" t="s">
        <v>7947</v>
      </c>
      <c r="O163" t="s">
        <v>28</v>
      </c>
    </row>
    <row r="164" spans="1:15" x14ac:dyDescent="0.25">
      <c r="A164" t="s">
        <v>24</v>
      </c>
      <c r="B164" t="s">
        <v>5610</v>
      </c>
      <c r="C164">
        <v>60740532863</v>
      </c>
      <c r="D164" t="s">
        <v>2300</v>
      </c>
      <c r="E164" t="s">
        <v>2301</v>
      </c>
      <c r="F164" t="s">
        <v>2302</v>
      </c>
      <c r="G164" t="s">
        <v>8234</v>
      </c>
      <c r="H164" t="s">
        <v>60</v>
      </c>
      <c r="I164" t="s">
        <v>115</v>
      </c>
      <c r="J164" t="s">
        <v>283</v>
      </c>
      <c r="K164" t="s">
        <v>17</v>
      </c>
      <c r="L164" t="s">
        <v>18</v>
      </c>
      <c r="M164" t="s">
        <v>19</v>
      </c>
      <c r="N164" t="s">
        <v>5611</v>
      </c>
      <c r="O164" t="s">
        <v>21</v>
      </c>
    </row>
    <row r="165" spans="1:15" x14ac:dyDescent="0.25">
      <c r="A165" t="s">
        <v>11</v>
      </c>
      <c r="B165" t="s">
        <v>8205</v>
      </c>
      <c r="C165">
        <v>80994469377</v>
      </c>
      <c r="D165" t="s">
        <v>8197</v>
      </c>
      <c r="E165" t="s">
        <v>8197</v>
      </c>
      <c r="F165" t="s">
        <v>8198</v>
      </c>
      <c r="G165" t="s">
        <v>8234</v>
      </c>
      <c r="I165" t="s">
        <v>115</v>
      </c>
      <c r="J165" t="s">
        <v>283</v>
      </c>
      <c r="K165" t="s">
        <v>17</v>
      </c>
      <c r="L165" t="s">
        <v>18</v>
      </c>
      <c r="M165" t="s">
        <v>19</v>
      </c>
      <c r="N165" t="s">
        <v>8206</v>
      </c>
      <c r="O165" t="s">
        <v>28</v>
      </c>
    </row>
    <row r="166" spans="1:15" x14ac:dyDescent="0.25">
      <c r="A166" t="s">
        <v>24</v>
      </c>
      <c r="B166" t="s">
        <v>7694</v>
      </c>
      <c r="C166">
        <v>62090729332</v>
      </c>
      <c r="D166" t="s">
        <v>7684</v>
      </c>
      <c r="E166" t="s">
        <v>7684</v>
      </c>
      <c r="F166" t="s">
        <v>7685</v>
      </c>
      <c r="G166" t="s">
        <v>8234</v>
      </c>
      <c r="I166" t="s">
        <v>115</v>
      </c>
      <c r="J166" t="s">
        <v>283</v>
      </c>
      <c r="K166" t="s">
        <v>17</v>
      </c>
      <c r="L166" t="s">
        <v>18</v>
      </c>
      <c r="M166" t="s">
        <v>19</v>
      </c>
      <c r="N166" t="s">
        <v>7695</v>
      </c>
      <c r="O166" t="s">
        <v>37</v>
      </c>
    </row>
    <row r="167" spans="1:15" x14ac:dyDescent="0.25">
      <c r="A167" t="s">
        <v>24</v>
      </c>
      <c r="B167" t="s">
        <v>7712</v>
      </c>
      <c r="C167">
        <v>61046983018</v>
      </c>
      <c r="D167" t="s">
        <v>7684</v>
      </c>
      <c r="E167" t="s">
        <v>7684</v>
      </c>
      <c r="F167" t="s">
        <v>7685</v>
      </c>
      <c r="G167" t="s">
        <v>8234</v>
      </c>
      <c r="I167" t="s">
        <v>115</v>
      </c>
      <c r="J167" t="s">
        <v>283</v>
      </c>
      <c r="K167" t="s">
        <v>17</v>
      </c>
      <c r="L167" t="s">
        <v>18</v>
      </c>
      <c r="M167" t="s">
        <v>19</v>
      </c>
      <c r="N167" t="s">
        <v>7713</v>
      </c>
      <c r="O167" t="s">
        <v>21</v>
      </c>
    </row>
    <row r="168" spans="1:15" x14ac:dyDescent="0.25">
      <c r="A168" t="s">
        <v>24</v>
      </c>
      <c r="B168" t="s">
        <v>7738</v>
      </c>
      <c r="C168" t="s">
        <v>7739</v>
      </c>
      <c r="D168" t="s">
        <v>7684</v>
      </c>
      <c r="E168" t="s">
        <v>7684</v>
      </c>
      <c r="F168" t="s">
        <v>7685</v>
      </c>
      <c r="G168" t="s">
        <v>8234</v>
      </c>
      <c r="I168" t="s">
        <v>424</v>
      </c>
      <c r="J168" t="s">
        <v>425</v>
      </c>
      <c r="K168" t="s">
        <v>17</v>
      </c>
      <c r="L168" t="s">
        <v>18</v>
      </c>
      <c r="M168" t="s">
        <v>82</v>
      </c>
      <c r="N168" t="s">
        <v>7740</v>
      </c>
      <c r="O168" t="s">
        <v>37</v>
      </c>
    </row>
    <row r="169" spans="1:15" x14ac:dyDescent="0.25">
      <c r="A169" t="s">
        <v>24</v>
      </c>
      <c r="B169" t="s">
        <v>8135</v>
      </c>
      <c r="C169" t="s">
        <v>8136</v>
      </c>
      <c r="D169" t="s">
        <v>8112</v>
      </c>
      <c r="E169" t="s">
        <v>8112</v>
      </c>
      <c r="F169" t="s">
        <v>8113</v>
      </c>
      <c r="G169" t="s">
        <v>8236</v>
      </c>
      <c r="I169" t="s">
        <v>424</v>
      </c>
      <c r="J169" t="s">
        <v>425</v>
      </c>
      <c r="K169" t="s">
        <v>17</v>
      </c>
      <c r="L169" t="s">
        <v>18</v>
      </c>
      <c r="M169" t="s">
        <v>82</v>
      </c>
      <c r="N169" t="s">
        <v>8137</v>
      </c>
      <c r="O169" t="s">
        <v>37</v>
      </c>
    </row>
    <row r="170" spans="1:15" x14ac:dyDescent="0.25">
      <c r="A170" t="s">
        <v>11</v>
      </c>
      <c r="B170" t="s">
        <v>8225</v>
      </c>
      <c r="C170">
        <v>81988682127</v>
      </c>
      <c r="D170" t="s">
        <v>8197</v>
      </c>
      <c r="E170" t="s">
        <v>8197</v>
      </c>
      <c r="F170" t="s">
        <v>8198</v>
      </c>
      <c r="G170" t="s">
        <v>8234</v>
      </c>
      <c r="I170" t="s">
        <v>115</v>
      </c>
      <c r="J170" t="s">
        <v>283</v>
      </c>
      <c r="K170" t="s">
        <v>17</v>
      </c>
      <c r="L170" t="s">
        <v>18</v>
      </c>
      <c r="M170" t="s">
        <v>19</v>
      </c>
      <c r="N170" t="s">
        <v>8226</v>
      </c>
      <c r="O170" t="s">
        <v>21</v>
      </c>
    </row>
    <row r="171" spans="1:15" x14ac:dyDescent="0.25">
      <c r="A171" t="s">
        <v>24</v>
      </c>
      <c r="B171" t="s">
        <v>7732</v>
      </c>
      <c r="C171" t="s">
        <v>7733</v>
      </c>
      <c r="D171" t="s">
        <v>7684</v>
      </c>
      <c r="E171" t="s">
        <v>7684</v>
      </c>
      <c r="F171" t="s">
        <v>7685</v>
      </c>
      <c r="G171" t="s">
        <v>8234</v>
      </c>
      <c r="I171" t="s">
        <v>424</v>
      </c>
      <c r="J171" t="s">
        <v>425</v>
      </c>
      <c r="K171" t="s">
        <v>17</v>
      </c>
      <c r="L171" t="s">
        <v>18</v>
      </c>
      <c r="M171" t="s">
        <v>82</v>
      </c>
      <c r="N171" t="s">
        <v>7734</v>
      </c>
      <c r="O171" t="s">
        <v>37</v>
      </c>
    </row>
    <row r="172" spans="1:15" x14ac:dyDescent="0.25">
      <c r="A172" t="s">
        <v>11</v>
      </c>
      <c r="B172" t="s">
        <v>5544</v>
      </c>
      <c r="C172">
        <v>80051934313</v>
      </c>
      <c r="D172" t="s">
        <v>2300</v>
      </c>
      <c r="E172" t="s">
        <v>2301</v>
      </c>
      <c r="F172" t="s">
        <v>2302</v>
      </c>
      <c r="G172" t="s">
        <v>8234</v>
      </c>
      <c r="H172" t="s">
        <v>60</v>
      </c>
      <c r="I172" t="s">
        <v>115</v>
      </c>
      <c r="J172" t="s">
        <v>283</v>
      </c>
      <c r="K172" t="s">
        <v>17</v>
      </c>
      <c r="L172" t="s">
        <v>18</v>
      </c>
      <c r="M172" t="s">
        <v>19</v>
      </c>
      <c r="N172" t="s">
        <v>5545</v>
      </c>
      <c r="O172" t="s">
        <v>28</v>
      </c>
    </row>
    <row r="173" spans="1:15" x14ac:dyDescent="0.25">
      <c r="A173" t="s">
        <v>11</v>
      </c>
      <c r="B173" t="s">
        <v>7696</v>
      </c>
      <c r="C173">
        <v>81742452512</v>
      </c>
      <c r="D173" t="s">
        <v>7684</v>
      </c>
      <c r="E173" t="s">
        <v>7684</v>
      </c>
      <c r="F173" t="s">
        <v>7685</v>
      </c>
      <c r="G173" t="s">
        <v>8234</v>
      </c>
      <c r="I173" t="s">
        <v>115</v>
      </c>
      <c r="J173" t="s">
        <v>283</v>
      </c>
      <c r="K173" t="s">
        <v>17</v>
      </c>
      <c r="L173" t="s">
        <v>18</v>
      </c>
      <c r="M173" t="s">
        <v>19</v>
      </c>
      <c r="N173" t="s">
        <v>7697</v>
      </c>
      <c r="O173" t="s">
        <v>28</v>
      </c>
    </row>
    <row r="174" spans="1:15" x14ac:dyDescent="0.25">
      <c r="A174" t="s">
        <v>11</v>
      </c>
      <c r="B174" t="s">
        <v>5602</v>
      </c>
      <c r="C174">
        <v>81584472086</v>
      </c>
      <c r="D174" t="s">
        <v>2300</v>
      </c>
      <c r="E174" t="s">
        <v>2301</v>
      </c>
      <c r="F174" t="s">
        <v>2302</v>
      </c>
      <c r="G174" t="s">
        <v>8234</v>
      </c>
      <c r="H174" t="s">
        <v>60</v>
      </c>
      <c r="I174" t="s">
        <v>115</v>
      </c>
      <c r="J174" t="s">
        <v>283</v>
      </c>
      <c r="K174" t="s">
        <v>17</v>
      </c>
      <c r="L174" t="s">
        <v>18</v>
      </c>
      <c r="M174" t="s">
        <v>19</v>
      </c>
      <c r="N174" t="s">
        <v>5603</v>
      </c>
      <c r="O174" t="s">
        <v>21</v>
      </c>
    </row>
    <row r="175" spans="1:15" x14ac:dyDescent="0.25">
      <c r="A175" t="s">
        <v>24</v>
      </c>
      <c r="B175" t="s">
        <v>7702</v>
      </c>
      <c r="C175">
        <v>61974476447</v>
      </c>
      <c r="D175" t="s">
        <v>7684</v>
      </c>
      <c r="E175" t="s">
        <v>7684</v>
      </c>
      <c r="F175" t="s">
        <v>7685</v>
      </c>
      <c r="G175" t="s">
        <v>8234</v>
      </c>
      <c r="I175" t="s">
        <v>115</v>
      </c>
      <c r="J175" t="s">
        <v>283</v>
      </c>
      <c r="K175" t="s">
        <v>17</v>
      </c>
      <c r="L175" t="s">
        <v>18</v>
      </c>
      <c r="M175" t="s">
        <v>19</v>
      </c>
      <c r="N175" t="s">
        <v>7703</v>
      </c>
      <c r="O175" t="s">
        <v>21</v>
      </c>
    </row>
    <row r="176" spans="1:15" x14ac:dyDescent="0.25">
      <c r="A176" t="s">
        <v>24</v>
      </c>
      <c r="B176" t="s">
        <v>8118</v>
      </c>
      <c r="C176">
        <v>61092336604</v>
      </c>
      <c r="D176" t="s">
        <v>8112</v>
      </c>
      <c r="E176" t="s">
        <v>8112</v>
      </c>
      <c r="F176" t="s">
        <v>8113</v>
      </c>
      <c r="G176" t="s">
        <v>8236</v>
      </c>
      <c r="I176" t="s">
        <v>354</v>
      </c>
      <c r="J176" t="s">
        <v>355</v>
      </c>
      <c r="K176" t="s">
        <v>17</v>
      </c>
      <c r="L176" t="s">
        <v>18</v>
      </c>
      <c r="M176" t="s">
        <v>19</v>
      </c>
      <c r="N176" t="s">
        <v>8119</v>
      </c>
      <c r="O176" t="s">
        <v>37</v>
      </c>
    </row>
    <row r="177" spans="1:15" x14ac:dyDescent="0.25">
      <c r="A177" t="s">
        <v>11</v>
      </c>
      <c r="B177" t="s">
        <v>7963</v>
      </c>
      <c r="C177">
        <v>80150518815</v>
      </c>
      <c r="D177" t="s">
        <v>7957</v>
      </c>
      <c r="E177" t="s">
        <v>7957</v>
      </c>
      <c r="F177" t="s">
        <v>7958</v>
      </c>
      <c r="G177" t="s">
        <v>8234</v>
      </c>
      <c r="H177" t="s">
        <v>60</v>
      </c>
      <c r="I177" t="s">
        <v>354</v>
      </c>
      <c r="J177" t="s">
        <v>355</v>
      </c>
      <c r="K177" t="s">
        <v>17</v>
      </c>
      <c r="L177" t="s">
        <v>18</v>
      </c>
      <c r="M177" t="s">
        <v>19</v>
      </c>
      <c r="N177" t="s">
        <v>7964</v>
      </c>
      <c r="O177" t="s">
        <v>37</v>
      </c>
    </row>
    <row r="178" spans="1:15" x14ac:dyDescent="0.25">
      <c r="A178" t="s">
        <v>11</v>
      </c>
      <c r="B178" t="s">
        <v>8187</v>
      </c>
      <c r="C178">
        <v>81448049113</v>
      </c>
      <c r="D178" t="s">
        <v>8171</v>
      </c>
      <c r="E178" t="s">
        <v>8171</v>
      </c>
      <c r="F178" t="s">
        <v>8172</v>
      </c>
      <c r="G178" t="s">
        <v>8236</v>
      </c>
      <c r="I178" t="s">
        <v>354</v>
      </c>
      <c r="J178" t="s">
        <v>355</v>
      </c>
      <c r="K178" t="s">
        <v>17</v>
      </c>
      <c r="L178" t="s">
        <v>18</v>
      </c>
      <c r="M178" t="s">
        <v>19</v>
      </c>
      <c r="N178" t="s">
        <v>8188</v>
      </c>
      <c r="O178" t="s">
        <v>37</v>
      </c>
    </row>
    <row r="179" spans="1:15" x14ac:dyDescent="0.25">
      <c r="A179" t="s">
        <v>24</v>
      </c>
      <c r="B179" t="s">
        <v>5538</v>
      </c>
      <c r="C179">
        <v>61147281541</v>
      </c>
      <c r="D179" t="s">
        <v>2300</v>
      </c>
      <c r="E179" t="s">
        <v>2301</v>
      </c>
      <c r="F179" t="s">
        <v>2302</v>
      </c>
      <c r="G179" t="s">
        <v>8234</v>
      </c>
      <c r="H179" t="s">
        <v>60</v>
      </c>
      <c r="I179" t="s">
        <v>115</v>
      </c>
      <c r="J179" t="s">
        <v>283</v>
      </c>
      <c r="K179" t="s">
        <v>17</v>
      </c>
      <c r="L179" t="s">
        <v>18</v>
      </c>
      <c r="M179" t="s">
        <v>19</v>
      </c>
      <c r="N179" t="s">
        <v>5539</v>
      </c>
      <c r="O179" t="s">
        <v>21</v>
      </c>
    </row>
    <row r="180" spans="1:15" x14ac:dyDescent="0.25">
      <c r="A180" t="s">
        <v>24</v>
      </c>
      <c r="B180" t="s">
        <v>7690</v>
      </c>
      <c r="C180">
        <v>61004520695</v>
      </c>
      <c r="D180" t="s">
        <v>7684</v>
      </c>
      <c r="E180" t="s">
        <v>7684</v>
      </c>
      <c r="F180" t="s">
        <v>7685</v>
      </c>
      <c r="G180" t="s">
        <v>8234</v>
      </c>
      <c r="I180" t="s">
        <v>115</v>
      </c>
      <c r="J180" t="s">
        <v>283</v>
      </c>
      <c r="K180" t="s">
        <v>17</v>
      </c>
      <c r="L180" t="s">
        <v>18</v>
      </c>
      <c r="M180" t="s">
        <v>19</v>
      </c>
      <c r="N180" t="s">
        <v>7691</v>
      </c>
      <c r="O180" t="s">
        <v>28</v>
      </c>
    </row>
    <row r="181" spans="1:15" x14ac:dyDescent="0.25">
      <c r="A181" t="s">
        <v>11</v>
      </c>
      <c r="B181" t="s">
        <v>8223</v>
      </c>
      <c r="C181">
        <v>81334709792</v>
      </c>
      <c r="D181" t="s">
        <v>8197</v>
      </c>
      <c r="E181" t="s">
        <v>8197</v>
      </c>
      <c r="F181" t="s">
        <v>8198</v>
      </c>
      <c r="G181" t="s">
        <v>8234</v>
      </c>
      <c r="I181" t="s">
        <v>115</v>
      </c>
      <c r="J181" t="s">
        <v>283</v>
      </c>
      <c r="K181" t="s">
        <v>17</v>
      </c>
      <c r="L181" t="s">
        <v>18</v>
      </c>
      <c r="M181" t="s">
        <v>19</v>
      </c>
      <c r="N181" t="s">
        <v>8224</v>
      </c>
      <c r="O181" t="s">
        <v>21</v>
      </c>
    </row>
    <row r="182" spans="1:15" x14ac:dyDescent="0.25">
      <c r="A182" t="s">
        <v>11</v>
      </c>
      <c r="B182" t="s">
        <v>5570</v>
      </c>
      <c r="C182">
        <v>80877333833</v>
      </c>
      <c r="D182" t="s">
        <v>2300</v>
      </c>
      <c r="E182" t="s">
        <v>2301</v>
      </c>
      <c r="F182" t="s">
        <v>2302</v>
      </c>
      <c r="G182" t="s">
        <v>8234</v>
      </c>
      <c r="H182" t="s">
        <v>60</v>
      </c>
      <c r="I182" t="s">
        <v>115</v>
      </c>
      <c r="J182" t="s">
        <v>283</v>
      </c>
      <c r="K182" t="s">
        <v>17</v>
      </c>
      <c r="L182" t="s">
        <v>18</v>
      </c>
      <c r="M182" t="s">
        <v>19</v>
      </c>
      <c r="N182" t="s">
        <v>5571</v>
      </c>
      <c r="O182" t="s">
        <v>28</v>
      </c>
    </row>
    <row r="183" spans="1:15" x14ac:dyDescent="0.25">
      <c r="A183" t="s">
        <v>11</v>
      </c>
      <c r="B183" t="s">
        <v>5548</v>
      </c>
      <c r="C183">
        <v>81350851526</v>
      </c>
      <c r="D183" t="s">
        <v>2300</v>
      </c>
      <c r="E183" t="s">
        <v>2301</v>
      </c>
      <c r="F183" t="s">
        <v>2302</v>
      </c>
      <c r="G183" t="s">
        <v>8234</v>
      </c>
      <c r="H183" t="s">
        <v>60</v>
      </c>
      <c r="I183" t="s">
        <v>115</v>
      </c>
      <c r="J183" t="s">
        <v>283</v>
      </c>
      <c r="K183" t="s">
        <v>17</v>
      </c>
      <c r="L183" t="s">
        <v>18</v>
      </c>
      <c r="M183" t="s">
        <v>19</v>
      </c>
      <c r="N183" t="s">
        <v>5549</v>
      </c>
      <c r="O183" t="s">
        <v>21</v>
      </c>
    </row>
    <row r="184" spans="1:15" x14ac:dyDescent="0.25">
      <c r="A184" t="s">
        <v>11</v>
      </c>
      <c r="B184" t="s">
        <v>5550</v>
      </c>
      <c r="C184">
        <v>81380101686</v>
      </c>
      <c r="D184" t="s">
        <v>2300</v>
      </c>
      <c r="E184" t="s">
        <v>2301</v>
      </c>
      <c r="F184" t="s">
        <v>2302</v>
      </c>
      <c r="G184" t="s">
        <v>8234</v>
      </c>
      <c r="H184" t="s">
        <v>60</v>
      </c>
      <c r="I184" t="s">
        <v>115</v>
      </c>
      <c r="J184" t="s">
        <v>283</v>
      </c>
      <c r="K184" t="s">
        <v>17</v>
      </c>
      <c r="L184" t="s">
        <v>18</v>
      </c>
      <c r="M184" t="s">
        <v>19</v>
      </c>
      <c r="N184" s="3" t="s">
        <v>5551</v>
      </c>
      <c r="O184" t="s">
        <v>28</v>
      </c>
    </row>
    <row r="185" spans="1:15" x14ac:dyDescent="0.25">
      <c r="A185" t="s">
        <v>11</v>
      </c>
      <c r="B185" t="s">
        <v>7938</v>
      </c>
      <c r="C185">
        <v>81434230706</v>
      </c>
      <c r="D185" t="s">
        <v>7924</v>
      </c>
      <c r="E185" t="s">
        <v>7924</v>
      </c>
      <c r="F185" t="s">
        <v>7925</v>
      </c>
      <c r="G185" t="s">
        <v>8234</v>
      </c>
      <c r="I185" t="s">
        <v>354</v>
      </c>
      <c r="J185" t="s">
        <v>355</v>
      </c>
      <c r="K185" t="s">
        <v>17</v>
      </c>
      <c r="L185" t="s">
        <v>18</v>
      </c>
      <c r="M185" t="s">
        <v>19</v>
      </c>
      <c r="N185" s="3" t="s">
        <v>7939</v>
      </c>
      <c r="O185" t="s">
        <v>37</v>
      </c>
    </row>
    <row r="186" spans="1:15" x14ac:dyDescent="0.25">
      <c r="A186" t="s">
        <v>11</v>
      </c>
      <c r="B186" t="s">
        <v>7930</v>
      </c>
      <c r="C186">
        <v>80956260199</v>
      </c>
      <c r="D186" t="s">
        <v>7924</v>
      </c>
      <c r="E186" t="s">
        <v>7924</v>
      </c>
      <c r="F186" t="s">
        <v>7925</v>
      </c>
      <c r="G186" t="s">
        <v>8234</v>
      </c>
      <c r="I186" t="s">
        <v>354</v>
      </c>
      <c r="J186" t="s">
        <v>355</v>
      </c>
      <c r="K186" t="s">
        <v>17</v>
      </c>
      <c r="L186" t="s">
        <v>18</v>
      </c>
      <c r="M186" t="s">
        <v>19</v>
      </c>
      <c r="N186" s="3" t="s">
        <v>7931</v>
      </c>
      <c r="O186" t="s">
        <v>21</v>
      </c>
    </row>
    <row r="187" spans="1:15" x14ac:dyDescent="0.25">
      <c r="A187" t="s">
        <v>24</v>
      </c>
      <c r="B187" t="s">
        <v>8130</v>
      </c>
      <c r="C187">
        <v>60765895560</v>
      </c>
      <c r="D187" t="s">
        <v>8112</v>
      </c>
      <c r="E187" t="s">
        <v>8112</v>
      </c>
      <c r="F187" t="s">
        <v>8113</v>
      </c>
      <c r="G187" t="s">
        <v>8236</v>
      </c>
      <c r="I187" t="s">
        <v>354</v>
      </c>
      <c r="J187" t="s">
        <v>355</v>
      </c>
      <c r="K187" t="s">
        <v>17</v>
      </c>
      <c r="L187" t="s">
        <v>18</v>
      </c>
      <c r="M187" t="s">
        <v>19</v>
      </c>
      <c r="N187" s="3" t="s">
        <v>8131</v>
      </c>
      <c r="O187" t="s">
        <v>21</v>
      </c>
    </row>
    <row r="188" spans="1:15" x14ac:dyDescent="0.25">
      <c r="A188" t="s">
        <v>24</v>
      </c>
      <c r="B188" t="s">
        <v>7952</v>
      </c>
      <c r="C188">
        <v>60834434879</v>
      </c>
      <c r="D188" t="s">
        <v>7924</v>
      </c>
      <c r="E188" t="s">
        <v>7924</v>
      </c>
      <c r="F188" t="s">
        <v>7925</v>
      </c>
      <c r="G188" t="s">
        <v>8234</v>
      </c>
      <c r="I188" t="s">
        <v>354</v>
      </c>
      <c r="J188" t="s">
        <v>355</v>
      </c>
      <c r="K188" t="s">
        <v>17</v>
      </c>
      <c r="L188" t="s">
        <v>18</v>
      </c>
      <c r="M188" t="s">
        <v>19</v>
      </c>
      <c r="N188" s="3" t="s">
        <v>7953</v>
      </c>
      <c r="O188" t="s">
        <v>21</v>
      </c>
    </row>
    <row r="189" spans="1:15" x14ac:dyDescent="0.25">
      <c r="A189" t="s">
        <v>11</v>
      </c>
      <c r="B189" t="s">
        <v>8124</v>
      </c>
      <c r="C189">
        <v>82091982680</v>
      </c>
      <c r="D189" t="s">
        <v>8112</v>
      </c>
      <c r="E189" t="s">
        <v>8112</v>
      </c>
      <c r="F189" t="s">
        <v>8113</v>
      </c>
      <c r="G189" t="s">
        <v>8236</v>
      </c>
      <c r="I189" t="s">
        <v>354</v>
      </c>
      <c r="J189" t="s">
        <v>355</v>
      </c>
      <c r="K189" t="s">
        <v>17</v>
      </c>
      <c r="L189" t="s">
        <v>18</v>
      </c>
      <c r="M189" t="s">
        <v>19</v>
      </c>
      <c r="N189" s="3" t="s">
        <v>8125</v>
      </c>
      <c r="O189" t="s">
        <v>21</v>
      </c>
    </row>
    <row r="190" spans="1:15" x14ac:dyDescent="0.25">
      <c r="A190" t="s">
        <v>11</v>
      </c>
      <c r="B190" t="s">
        <v>5514</v>
      </c>
      <c r="C190">
        <v>80204450957</v>
      </c>
      <c r="D190" t="s">
        <v>2300</v>
      </c>
      <c r="E190" t="s">
        <v>2301</v>
      </c>
      <c r="F190" t="s">
        <v>2302</v>
      </c>
      <c r="G190" t="s">
        <v>8234</v>
      </c>
      <c r="H190" t="s">
        <v>60</v>
      </c>
      <c r="I190" t="s">
        <v>115</v>
      </c>
      <c r="J190" t="s">
        <v>283</v>
      </c>
      <c r="K190" t="s">
        <v>17</v>
      </c>
      <c r="L190" t="s">
        <v>18</v>
      </c>
      <c r="M190" t="s">
        <v>19</v>
      </c>
      <c r="N190" s="3" t="s">
        <v>5515</v>
      </c>
      <c r="O190" t="s">
        <v>28</v>
      </c>
    </row>
    <row r="191" spans="1:15" x14ac:dyDescent="0.25">
      <c r="A191" t="s">
        <v>11</v>
      </c>
      <c r="B191" t="s">
        <v>7944</v>
      </c>
      <c r="C191">
        <v>80129676184</v>
      </c>
      <c r="D191" t="s">
        <v>7924</v>
      </c>
      <c r="E191" t="s">
        <v>7924</v>
      </c>
      <c r="F191" t="s">
        <v>7925</v>
      </c>
      <c r="G191" t="s">
        <v>8234</v>
      </c>
      <c r="I191" t="s">
        <v>354</v>
      </c>
      <c r="J191" t="s">
        <v>355</v>
      </c>
      <c r="K191" t="s">
        <v>17</v>
      </c>
      <c r="L191" t="s">
        <v>18</v>
      </c>
      <c r="M191" t="s">
        <v>19</v>
      </c>
      <c r="N191" s="4" t="s">
        <v>7945</v>
      </c>
      <c r="O191" t="s">
        <v>37</v>
      </c>
    </row>
    <row r="192" spans="1:15" x14ac:dyDescent="0.25">
      <c r="A192" t="s">
        <v>24</v>
      </c>
      <c r="B192" t="s">
        <v>8215</v>
      </c>
      <c r="C192">
        <v>61760519693</v>
      </c>
      <c r="D192" t="s">
        <v>8197</v>
      </c>
      <c r="E192" t="s">
        <v>8197</v>
      </c>
      <c r="F192" t="s">
        <v>8198</v>
      </c>
      <c r="G192" t="s">
        <v>8234</v>
      </c>
      <c r="I192" t="s">
        <v>115</v>
      </c>
      <c r="J192" t="s">
        <v>283</v>
      </c>
      <c r="K192" t="s">
        <v>17</v>
      </c>
      <c r="L192" t="s">
        <v>18</v>
      </c>
      <c r="M192" t="s">
        <v>19</v>
      </c>
      <c r="N192" s="4" t="s">
        <v>8216</v>
      </c>
      <c r="O192" t="s">
        <v>21</v>
      </c>
    </row>
    <row r="193" spans="1:15" x14ac:dyDescent="0.25">
      <c r="A193" t="s">
        <v>24</v>
      </c>
      <c r="B193" t="s">
        <v>8099</v>
      </c>
      <c r="C193" t="s">
        <v>8100</v>
      </c>
      <c r="D193" t="s">
        <v>7977</v>
      </c>
      <c r="E193" t="s">
        <v>7977</v>
      </c>
      <c r="F193" t="s">
        <v>8059</v>
      </c>
      <c r="G193" t="s">
        <v>8234</v>
      </c>
      <c r="I193" t="s">
        <v>424</v>
      </c>
      <c r="J193" t="s">
        <v>425</v>
      </c>
      <c r="K193" t="s">
        <v>17</v>
      </c>
      <c r="L193" t="s">
        <v>18</v>
      </c>
      <c r="M193" t="s">
        <v>82</v>
      </c>
      <c r="N193" s="3" t="s">
        <v>8101</v>
      </c>
      <c r="O193" t="s">
        <v>42</v>
      </c>
    </row>
    <row r="194" spans="1:15" x14ac:dyDescent="0.25">
      <c r="A194" t="s">
        <v>24</v>
      </c>
      <c r="B194" t="s">
        <v>5546</v>
      </c>
      <c r="C194">
        <v>60163986495</v>
      </c>
      <c r="D194" t="s">
        <v>2300</v>
      </c>
      <c r="E194" t="s">
        <v>2301</v>
      </c>
      <c r="F194" t="s">
        <v>2302</v>
      </c>
      <c r="G194" t="s">
        <v>8234</v>
      </c>
      <c r="H194" t="s">
        <v>60</v>
      </c>
      <c r="I194" t="s">
        <v>115</v>
      </c>
      <c r="J194" t="s">
        <v>283</v>
      </c>
      <c r="K194" t="s">
        <v>17</v>
      </c>
      <c r="L194" t="s">
        <v>18</v>
      </c>
      <c r="M194" t="s">
        <v>19</v>
      </c>
      <c r="N194" s="3" t="s">
        <v>5547</v>
      </c>
      <c r="O194" t="s">
        <v>28</v>
      </c>
    </row>
    <row r="195" spans="1:15" x14ac:dyDescent="0.25">
      <c r="A195" t="s">
        <v>24</v>
      </c>
      <c r="B195" t="s">
        <v>7765</v>
      </c>
      <c r="C195" t="s">
        <v>7766</v>
      </c>
      <c r="D195" t="s">
        <v>7684</v>
      </c>
      <c r="E195" t="s">
        <v>7684</v>
      </c>
      <c r="F195" t="s">
        <v>7685</v>
      </c>
      <c r="G195" t="s">
        <v>8234</v>
      </c>
      <c r="I195" t="s">
        <v>424</v>
      </c>
      <c r="J195" t="s">
        <v>425</v>
      </c>
      <c r="K195" t="s">
        <v>17</v>
      </c>
      <c r="L195" t="s">
        <v>18</v>
      </c>
      <c r="M195" t="s">
        <v>82</v>
      </c>
      <c r="N195" s="3" t="s">
        <v>7767</v>
      </c>
      <c r="O195" t="s">
        <v>37</v>
      </c>
    </row>
    <row r="196" spans="1:15" x14ac:dyDescent="0.25">
      <c r="A196" t="s">
        <v>11</v>
      </c>
      <c r="B196" t="s">
        <v>12</v>
      </c>
      <c r="C196">
        <v>80138292577</v>
      </c>
      <c r="D196" t="s">
        <v>13</v>
      </c>
      <c r="E196">
        <v>504</v>
      </c>
      <c r="F196" t="s">
        <v>14</v>
      </c>
      <c r="G196" s="1"/>
      <c r="H196" s="2"/>
      <c r="I196" t="s">
        <v>15</v>
      </c>
      <c r="J196" t="s">
        <v>16</v>
      </c>
      <c r="K196" t="s">
        <v>17</v>
      </c>
      <c r="L196" t="s">
        <v>18</v>
      </c>
      <c r="M196" t="s">
        <v>19</v>
      </c>
      <c r="N196" s="3" t="s">
        <v>20</v>
      </c>
      <c r="O196" t="s">
        <v>21</v>
      </c>
    </row>
    <row r="197" spans="1:15" x14ac:dyDescent="0.25">
      <c r="A197" t="s">
        <v>11</v>
      </c>
      <c r="B197" t="s">
        <v>22</v>
      </c>
      <c r="C197">
        <v>81386349247</v>
      </c>
      <c r="D197" t="s">
        <v>13</v>
      </c>
      <c r="E197">
        <v>504</v>
      </c>
      <c r="F197" t="s">
        <v>14</v>
      </c>
      <c r="G197" s="1"/>
      <c r="H197" s="2"/>
      <c r="I197" t="s">
        <v>15</v>
      </c>
      <c r="J197" t="s">
        <v>16</v>
      </c>
      <c r="K197" t="s">
        <v>17</v>
      </c>
      <c r="L197" t="s">
        <v>18</v>
      </c>
      <c r="M197" t="s">
        <v>19</v>
      </c>
      <c r="N197" s="3" t="s">
        <v>23</v>
      </c>
      <c r="O197" t="s">
        <v>21</v>
      </c>
    </row>
    <row r="198" spans="1:15" x14ac:dyDescent="0.25">
      <c r="A198" t="s">
        <v>24</v>
      </c>
      <c r="B198" t="s">
        <v>25</v>
      </c>
      <c r="C198">
        <v>60270549591</v>
      </c>
      <c r="D198" t="s">
        <v>13</v>
      </c>
      <c r="E198">
        <v>504</v>
      </c>
      <c r="F198" t="s">
        <v>14</v>
      </c>
      <c r="G198" s="1"/>
      <c r="H198" s="2" t="s">
        <v>26</v>
      </c>
      <c r="I198" t="s">
        <v>15</v>
      </c>
      <c r="J198" t="s">
        <v>16</v>
      </c>
      <c r="K198" t="s">
        <v>17</v>
      </c>
      <c r="L198" t="s">
        <v>18</v>
      </c>
      <c r="M198" t="s">
        <v>19</v>
      </c>
      <c r="N198" s="3" t="s">
        <v>27</v>
      </c>
      <c r="O198" t="s">
        <v>28</v>
      </c>
    </row>
    <row r="199" spans="1:15" x14ac:dyDescent="0.25">
      <c r="A199" t="s">
        <v>24</v>
      </c>
      <c r="B199" t="s">
        <v>29</v>
      </c>
      <c r="C199">
        <v>60995671001</v>
      </c>
      <c r="D199" t="s">
        <v>13</v>
      </c>
      <c r="E199">
        <v>504</v>
      </c>
      <c r="F199" t="s">
        <v>14</v>
      </c>
      <c r="G199" s="1"/>
      <c r="H199" s="2"/>
      <c r="I199" t="s">
        <v>15</v>
      </c>
      <c r="J199" t="s">
        <v>16</v>
      </c>
      <c r="K199" t="s">
        <v>17</v>
      </c>
      <c r="L199" t="s">
        <v>18</v>
      </c>
      <c r="M199" t="s">
        <v>19</v>
      </c>
      <c r="N199" s="3" t="s">
        <v>30</v>
      </c>
      <c r="O199" t="s">
        <v>21</v>
      </c>
    </row>
    <row r="200" spans="1:15" x14ac:dyDescent="0.25">
      <c r="A200" t="s">
        <v>24</v>
      </c>
      <c r="B200" t="s">
        <v>31</v>
      </c>
      <c r="C200">
        <v>60073399890</v>
      </c>
      <c r="D200" t="s">
        <v>13</v>
      </c>
      <c r="E200">
        <v>504</v>
      </c>
      <c r="F200" t="s">
        <v>14</v>
      </c>
      <c r="G200" s="1"/>
      <c r="H200" s="2"/>
      <c r="I200" t="s">
        <v>15</v>
      </c>
      <c r="J200" t="s">
        <v>16</v>
      </c>
      <c r="K200" t="s">
        <v>17</v>
      </c>
      <c r="L200" t="s">
        <v>18</v>
      </c>
      <c r="M200" t="s">
        <v>19</v>
      </c>
      <c r="N200" s="3" t="s">
        <v>32</v>
      </c>
      <c r="O200" t="s">
        <v>28</v>
      </c>
    </row>
    <row r="201" spans="1:15" x14ac:dyDescent="0.25">
      <c r="A201" t="s">
        <v>11</v>
      </c>
      <c r="B201" t="s">
        <v>33</v>
      </c>
      <c r="C201">
        <v>81753977658</v>
      </c>
      <c r="D201" t="s">
        <v>13</v>
      </c>
      <c r="E201">
        <v>504</v>
      </c>
      <c r="F201" t="s">
        <v>14</v>
      </c>
      <c r="G201" s="1"/>
      <c r="H201" s="2"/>
      <c r="I201" t="s">
        <v>15</v>
      </c>
      <c r="J201" t="s">
        <v>16</v>
      </c>
      <c r="K201" t="s">
        <v>17</v>
      </c>
      <c r="L201" t="s">
        <v>18</v>
      </c>
      <c r="M201" t="s">
        <v>19</v>
      </c>
      <c r="N201" t="s">
        <v>34</v>
      </c>
      <c r="O201" t="s">
        <v>28</v>
      </c>
    </row>
    <row r="202" spans="1:15" x14ac:dyDescent="0.25">
      <c r="A202" t="s">
        <v>24</v>
      </c>
      <c r="B202" t="s">
        <v>35</v>
      </c>
      <c r="C202">
        <v>61102652629</v>
      </c>
      <c r="D202" t="s">
        <v>13</v>
      </c>
      <c r="E202">
        <v>504</v>
      </c>
      <c r="F202" t="s">
        <v>14</v>
      </c>
      <c r="G202" s="1"/>
      <c r="H202" s="2" t="s">
        <v>26</v>
      </c>
      <c r="I202" t="s">
        <v>15</v>
      </c>
      <c r="J202" t="s">
        <v>16</v>
      </c>
      <c r="K202" t="s">
        <v>17</v>
      </c>
      <c r="L202" t="s">
        <v>18</v>
      </c>
      <c r="M202" t="s">
        <v>19</v>
      </c>
      <c r="N202" t="s">
        <v>36</v>
      </c>
      <c r="O202" t="s">
        <v>37</v>
      </c>
    </row>
    <row r="203" spans="1:15" x14ac:dyDescent="0.25">
      <c r="A203" t="s">
        <v>24</v>
      </c>
      <c r="B203" t="s">
        <v>38</v>
      </c>
      <c r="C203">
        <v>61597718297</v>
      </c>
      <c r="D203" t="s">
        <v>13</v>
      </c>
      <c r="E203">
        <v>504</v>
      </c>
      <c r="F203" t="s">
        <v>14</v>
      </c>
      <c r="G203" s="1"/>
      <c r="H203" s="2"/>
      <c r="I203" t="s">
        <v>15</v>
      </c>
      <c r="J203" t="s">
        <v>16</v>
      </c>
      <c r="K203" t="s">
        <v>17</v>
      </c>
      <c r="L203" t="s">
        <v>18</v>
      </c>
      <c r="M203" t="s">
        <v>19</v>
      </c>
      <c r="N203" t="s">
        <v>39</v>
      </c>
      <c r="O203" t="s">
        <v>21</v>
      </c>
    </row>
    <row r="204" spans="1:15" x14ac:dyDescent="0.25">
      <c r="A204" t="s">
        <v>11</v>
      </c>
      <c r="B204" t="s">
        <v>40</v>
      </c>
      <c r="C204">
        <v>81329130057</v>
      </c>
      <c r="D204" t="s">
        <v>13</v>
      </c>
      <c r="E204">
        <v>504</v>
      </c>
      <c r="F204" t="s">
        <v>14</v>
      </c>
      <c r="G204" s="1"/>
      <c r="H204" s="2"/>
      <c r="I204" t="s">
        <v>15</v>
      </c>
      <c r="J204" t="s">
        <v>16</v>
      </c>
      <c r="K204" t="s">
        <v>17</v>
      </c>
      <c r="L204" t="s">
        <v>18</v>
      </c>
      <c r="M204" t="s">
        <v>19</v>
      </c>
      <c r="N204" t="s">
        <v>41</v>
      </c>
      <c r="O204" t="s">
        <v>21</v>
      </c>
    </row>
    <row r="205" spans="1:15" x14ac:dyDescent="0.25">
      <c r="A205" t="s">
        <v>11</v>
      </c>
      <c r="B205" t="s">
        <v>43</v>
      </c>
      <c r="C205">
        <v>80601707287</v>
      </c>
      <c r="D205" t="s">
        <v>13</v>
      </c>
      <c r="E205">
        <v>504</v>
      </c>
      <c r="F205" t="s">
        <v>14</v>
      </c>
      <c r="G205" s="1"/>
      <c r="H205" s="2"/>
      <c r="I205" t="s">
        <v>16</v>
      </c>
      <c r="J205" t="s">
        <v>44</v>
      </c>
      <c r="K205" t="s">
        <v>17</v>
      </c>
      <c r="L205" t="s">
        <v>18</v>
      </c>
      <c r="M205" t="s">
        <v>19</v>
      </c>
      <c r="N205" t="s">
        <v>45</v>
      </c>
      <c r="O205" t="s">
        <v>37</v>
      </c>
    </row>
    <row r="206" spans="1:15" x14ac:dyDescent="0.25">
      <c r="A206" t="s">
        <v>11</v>
      </c>
      <c r="B206" t="s">
        <v>46</v>
      </c>
      <c r="C206">
        <v>80991671215</v>
      </c>
      <c r="D206" t="s">
        <v>13</v>
      </c>
      <c r="E206">
        <v>504</v>
      </c>
      <c r="F206" t="s">
        <v>14</v>
      </c>
      <c r="G206" s="1"/>
      <c r="H206" s="2"/>
      <c r="I206" t="s">
        <v>16</v>
      </c>
      <c r="J206" t="s">
        <v>44</v>
      </c>
      <c r="K206" t="s">
        <v>17</v>
      </c>
      <c r="L206" t="s">
        <v>18</v>
      </c>
      <c r="M206" t="s">
        <v>19</v>
      </c>
      <c r="N206" t="s">
        <v>47</v>
      </c>
      <c r="O206" t="s">
        <v>21</v>
      </c>
    </row>
    <row r="207" spans="1:15" x14ac:dyDescent="0.25">
      <c r="A207" t="s">
        <v>24</v>
      </c>
      <c r="B207" t="s">
        <v>48</v>
      </c>
      <c r="C207">
        <v>61115475586</v>
      </c>
      <c r="D207" t="s">
        <v>13</v>
      </c>
      <c r="E207">
        <v>504</v>
      </c>
      <c r="F207" t="s">
        <v>14</v>
      </c>
      <c r="G207" s="1"/>
      <c r="H207" s="2"/>
      <c r="I207" t="s">
        <v>16</v>
      </c>
      <c r="J207" t="s">
        <v>44</v>
      </c>
      <c r="K207" t="s">
        <v>17</v>
      </c>
      <c r="L207" t="s">
        <v>18</v>
      </c>
      <c r="M207" t="s">
        <v>19</v>
      </c>
      <c r="N207" t="s">
        <v>49</v>
      </c>
      <c r="O207" t="s">
        <v>21</v>
      </c>
    </row>
    <row r="208" spans="1:15" x14ac:dyDescent="0.25">
      <c r="A208" t="s">
        <v>11</v>
      </c>
      <c r="B208" t="s">
        <v>50</v>
      </c>
      <c r="C208">
        <v>80749590681</v>
      </c>
      <c r="D208" t="s">
        <v>13</v>
      </c>
      <c r="E208">
        <v>504</v>
      </c>
      <c r="F208" t="s">
        <v>14</v>
      </c>
      <c r="G208" s="1"/>
      <c r="H208" s="2"/>
      <c r="I208" t="s">
        <v>16</v>
      </c>
      <c r="J208" t="s">
        <v>44</v>
      </c>
      <c r="K208" t="s">
        <v>17</v>
      </c>
      <c r="L208" t="s">
        <v>18</v>
      </c>
      <c r="M208" t="s">
        <v>19</v>
      </c>
      <c r="N208" t="s">
        <v>51</v>
      </c>
      <c r="O208" t="s">
        <v>37</v>
      </c>
    </row>
    <row r="209" spans="1:15" x14ac:dyDescent="0.25">
      <c r="A209" t="s">
        <v>11</v>
      </c>
      <c r="B209" t="s">
        <v>52</v>
      </c>
      <c r="C209">
        <v>81297955604</v>
      </c>
      <c r="D209" t="s">
        <v>13</v>
      </c>
      <c r="E209">
        <v>504</v>
      </c>
      <c r="F209" t="s">
        <v>14</v>
      </c>
      <c r="G209" s="1"/>
      <c r="H209" s="2"/>
      <c r="I209" t="s">
        <v>16</v>
      </c>
      <c r="J209" t="s">
        <v>44</v>
      </c>
      <c r="K209" t="s">
        <v>17</v>
      </c>
      <c r="L209" t="s">
        <v>18</v>
      </c>
      <c r="M209" t="s">
        <v>19</v>
      </c>
      <c r="N209" t="s">
        <v>53</v>
      </c>
      <c r="O209" t="s">
        <v>28</v>
      </c>
    </row>
    <row r="210" spans="1:15" x14ac:dyDescent="0.25">
      <c r="A210" t="s">
        <v>11</v>
      </c>
      <c r="B210" t="s">
        <v>54</v>
      </c>
      <c r="C210">
        <v>80666860696</v>
      </c>
      <c r="D210" t="s">
        <v>13</v>
      </c>
      <c r="E210">
        <v>504</v>
      </c>
      <c r="F210" t="s">
        <v>14</v>
      </c>
      <c r="G210" s="1"/>
      <c r="H210" s="2"/>
      <c r="I210" t="s">
        <v>16</v>
      </c>
      <c r="J210" t="s">
        <v>44</v>
      </c>
      <c r="K210" t="s">
        <v>17</v>
      </c>
      <c r="L210" t="s">
        <v>18</v>
      </c>
      <c r="M210" t="s">
        <v>19</v>
      </c>
      <c r="N210" t="s">
        <v>55</v>
      </c>
      <c r="O210" t="s">
        <v>21</v>
      </c>
    </row>
    <row r="211" spans="1:15" x14ac:dyDescent="0.25">
      <c r="A211" t="s">
        <v>11</v>
      </c>
      <c r="B211" t="s">
        <v>56</v>
      </c>
      <c r="C211">
        <v>80951372425</v>
      </c>
      <c r="D211" t="s">
        <v>13</v>
      </c>
      <c r="E211">
        <v>504</v>
      </c>
      <c r="F211" t="s">
        <v>14</v>
      </c>
      <c r="G211" s="1"/>
      <c r="H211" s="2"/>
      <c r="I211" t="s">
        <v>16</v>
      </c>
      <c r="J211" t="s">
        <v>44</v>
      </c>
      <c r="K211" t="s">
        <v>17</v>
      </c>
      <c r="L211" t="s">
        <v>18</v>
      </c>
      <c r="M211" t="s">
        <v>57</v>
      </c>
      <c r="N211" t="s">
        <v>58</v>
      </c>
      <c r="O211" t="s">
        <v>21</v>
      </c>
    </row>
    <row r="212" spans="1:15" x14ac:dyDescent="0.25">
      <c r="A212" t="s">
        <v>11</v>
      </c>
      <c r="B212" t="s">
        <v>59</v>
      </c>
      <c r="C212">
        <v>81081031930</v>
      </c>
      <c r="D212" t="s">
        <v>13</v>
      </c>
      <c r="E212">
        <v>504</v>
      </c>
      <c r="F212" t="s">
        <v>14</v>
      </c>
      <c r="G212" s="1"/>
      <c r="H212" s="2" t="s">
        <v>60</v>
      </c>
      <c r="I212" t="s">
        <v>16</v>
      </c>
      <c r="J212" t="s">
        <v>44</v>
      </c>
      <c r="K212" t="s">
        <v>17</v>
      </c>
      <c r="L212" t="s">
        <v>18</v>
      </c>
      <c r="M212" t="s">
        <v>19</v>
      </c>
      <c r="N212" t="s">
        <v>61</v>
      </c>
      <c r="O212" t="s">
        <v>21</v>
      </c>
    </row>
    <row r="213" spans="1:15" x14ac:dyDescent="0.25">
      <c r="A213" t="s">
        <v>11</v>
      </c>
      <c r="B213" t="s">
        <v>62</v>
      </c>
      <c r="C213">
        <v>81004875880</v>
      </c>
      <c r="D213" t="s">
        <v>13</v>
      </c>
      <c r="E213">
        <v>504</v>
      </c>
      <c r="F213" t="s">
        <v>14</v>
      </c>
      <c r="G213" s="1"/>
      <c r="H213" s="2"/>
      <c r="I213" t="s">
        <v>16</v>
      </c>
      <c r="J213" t="s">
        <v>44</v>
      </c>
      <c r="K213" t="s">
        <v>17</v>
      </c>
      <c r="L213" t="s">
        <v>18</v>
      </c>
      <c r="M213" t="s">
        <v>19</v>
      </c>
      <c r="N213" t="s">
        <v>63</v>
      </c>
      <c r="O213" t="s">
        <v>28</v>
      </c>
    </row>
    <row r="214" spans="1:15" x14ac:dyDescent="0.25">
      <c r="A214" t="s">
        <v>24</v>
      </c>
      <c r="B214" t="s">
        <v>64</v>
      </c>
      <c r="C214">
        <v>60114971165</v>
      </c>
      <c r="D214" t="s">
        <v>13</v>
      </c>
      <c r="E214">
        <v>504</v>
      </c>
      <c r="F214" t="s">
        <v>14</v>
      </c>
      <c r="G214" s="1"/>
      <c r="H214" s="2"/>
      <c r="I214" t="s">
        <v>16</v>
      </c>
      <c r="J214" t="s">
        <v>44</v>
      </c>
      <c r="K214" t="s">
        <v>17</v>
      </c>
      <c r="L214" t="s">
        <v>18</v>
      </c>
      <c r="M214" t="s">
        <v>19</v>
      </c>
      <c r="N214" t="s">
        <v>65</v>
      </c>
      <c r="O214" t="s">
        <v>28</v>
      </c>
    </row>
    <row r="215" spans="1:15" x14ac:dyDescent="0.25">
      <c r="A215" t="s">
        <v>11</v>
      </c>
      <c r="B215" t="s">
        <v>66</v>
      </c>
      <c r="C215">
        <v>81329098041</v>
      </c>
      <c r="D215" t="s">
        <v>13</v>
      </c>
      <c r="E215">
        <v>504</v>
      </c>
      <c r="F215" t="s">
        <v>14</v>
      </c>
      <c r="G215" s="1"/>
      <c r="H215" s="2"/>
      <c r="I215" t="s">
        <v>16</v>
      </c>
      <c r="J215" t="s">
        <v>44</v>
      </c>
      <c r="K215" t="s">
        <v>17</v>
      </c>
      <c r="L215" t="s">
        <v>18</v>
      </c>
      <c r="M215" t="s">
        <v>19</v>
      </c>
      <c r="N215" t="s">
        <v>67</v>
      </c>
      <c r="O215" t="s">
        <v>28</v>
      </c>
    </row>
    <row r="216" spans="1:15" x14ac:dyDescent="0.25">
      <c r="A216" t="s">
        <v>11</v>
      </c>
      <c r="B216" t="s">
        <v>68</v>
      </c>
      <c r="C216">
        <v>80490940684</v>
      </c>
      <c r="D216" t="s">
        <v>13</v>
      </c>
      <c r="E216">
        <v>504</v>
      </c>
      <c r="F216" t="s">
        <v>14</v>
      </c>
      <c r="G216" s="1"/>
      <c r="H216" s="2"/>
      <c r="I216" t="s">
        <v>16</v>
      </c>
      <c r="J216" t="s">
        <v>44</v>
      </c>
      <c r="K216" t="s">
        <v>17</v>
      </c>
      <c r="L216" t="s">
        <v>18</v>
      </c>
      <c r="M216" t="s">
        <v>19</v>
      </c>
      <c r="N216" t="s">
        <v>69</v>
      </c>
      <c r="O216" t="s">
        <v>21</v>
      </c>
    </row>
    <row r="217" spans="1:15" x14ac:dyDescent="0.25">
      <c r="A217" t="s">
        <v>11</v>
      </c>
      <c r="B217" t="s">
        <v>70</v>
      </c>
      <c r="C217">
        <v>80839159652</v>
      </c>
      <c r="D217" t="s">
        <v>13</v>
      </c>
      <c r="E217">
        <v>504</v>
      </c>
      <c r="F217" t="s">
        <v>14</v>
      </c>
      <c r="G217" s="1"/>
      <c r="H217" s="2"/>
      <c r="I217" t="s">
        <v>44</v>
      </c>
      <c r="J217" t="s">
        <v>71</v>
      </c>
      <c r="K217" t="s">
        <v>17</v>
      </c>
      <c r="L217" t="s">
        <v>18</v>
      </c>
      <c r="M217" t="s">
        <v>19</v>
      </c>
      <c r="N217" t="s">
        <v>72</v>
      </c>
      <c r="O217" t="s">
        <v>21</v>
      </c>
    </row>
    <row r="218" spans="1:15" x14ac:dyDescent="0.25">
      <c r="A218" t="s">
        <v>11</v>
      </c>
      <c r="B218" t="s">
        <v>73</v>
      </c>
      <c r="C218">
        <v>80759142569</v>
      </c>
      <c r="D218" t="s">
        <v>13</v>
      </c>
      <c r="E218">
        <v>504</v>
      </c>
      <c r="F218" t="s">
        <v>14</v>
      </c>
      <c r="G218" s="1"/>
      <c r="H218" s="2"/>
      <c r="I218" t="s">
        <v>44</v>
      </c>
      <c r="J218" t="s">
        <v>71</v>
      </c>
      <c r="K218" t="s">
        <v>17</v>
      </c>
      <c r="L218" t="s">
        <v>18</v>
      </c>
      <c r="M218" t="s">
        <v>19</v>
      </c>
      <c r="N218" t="s">
        <v>74</v>
      </c>
      <c r="O218" t="s">
        <v>28</v>
      </c>
    </row>
    <row r="219" spans="1:15" x14ac:dyDescent="0.25">
      <c r="A219" t="s">
        <v>11</v>
      </c>
      <c r="B219" t="s">
        <v>75</v>
      </c>
      <c r="C219">
        <v>81588999521</v>
      </c>
      <c r="D219" t="s">
        <v>13</v>
      </c>
      <c r="E219">
        <v>504</v>
      </c>
      <c r="F219" t="s">
        <v>14</v>
      </c>
      <c r="G219" s="1"/>
      <c r="H219" s="2"/>
      <c r="I219" t="s">
        <v>44</v>
      </c>
      <c r="J219" t="s">
        <v>71</v>
      </c>
      <c r="K219" t="s">
        <v>17</v>
      </c>
      <c r="L219" t="s">
        <v>18</v>
      </c>
      <c r="M219" t="s">
        <v>19</v>
      </c>
      <c r="N219" t="s">
        <v>76</v>
      </c>
      <c r="O219" t="s">
        <v>21</v>
      </c>
    </row>
    <row r="220" spans="1:15" x14ac:dyDescent="0.25">
      <c r="A220" t="s">
        <v>11</v>
      </c>
      <c r="B220" t="s">
        <v>77</v>
      </c>
      <c r="C220">
        <v>80935147412</v>
      </c>
      <c r="D220" t="s">
        <v>13</v>
      </c>
      <c r="E220">
        <v>504</v>
      </c>
      <c r="F220" t="s">
        <v>14</v>
      </c>
      <c r="G220" s="1"/>
      <c r="H220" s="2"/>
      <c r="I220" t="s">
        <v>44</v>
      </c>
      <c r="J220" t="s">
        <v>71</v>
      </c>
      <c r="K220" t="s">
        <v>17</v>
      </c>
      <c r="L220" t="s">
        <v>18</v>
      </c>
      <c r="M220" t="s">
        <v>19</v>
      </c>
      <c r="N220" t="s">
        <v>78</v>
      </c>
      <c r="O220" t="s">
        <v>28</v>
      </c>
    </row>
    <row r="221" spans="1:15" x14ac:dyDescent="0.25">
      <c r="A221" t="s">
        <v>24</v>
      </c>
      <c r="B221" t="s">
        <v>79</v>
      </c>
      <c r="C221">
        <v>61217900108</v>
      </c>
      <c r="D221" t="s">
        <v>13</v>
      </c>
      <c r="E221">
        <v>504</v>
      </c>
      <c r="F221" t="s">
        <v>14</v>
      </c>
      <c r="G221" s="1"/>
      <c r="H221" s="2"/>
      <c r="I221" t="s">
        <v>44</v>
      </c>
      <c r="J221" t="s">
        <v>71</v>
      </c>
      <c r="K221" t="s">
        <v>17</v>
      </c>
      <c r="L221" t="s">
        <v>18</v>
      </c>
      <c r="M221" t="s">
        <v>19</v>
      </c>
      <c r="N221" t="s">
        <v>80</v>
      </c>
      <c r="O221" t="s">
        <v>21</v>
      </c>
    </row>
    <row r="222" spans="1:15" x14ac:dyDescent="0.25">
      <c r="A222" t="s">
        <v>11</v>
      </c>
      <c r="B222" t="s">
        <v>81</v>
      </c>
      <c r="C222">
        <v>81897755745</v>
      </c>
      <c r="D222" t="s">
        <v>13</v>
      </c>
      <c r="E222">
        <v>504</v>
      </c>
      <c r="F222" t="s">
        <v>14</v>
      </c>
      <c r="G222" s="1"/>
      <c r="H222" s="2"/>
      <c r="I222" t="s">
        <v>44</v>
      </c>
      <c r="J222" t="s">
        <v>71</v>
      </c>
      <c r="K222" t="s">
        <v>17</v>
      </c>
      <c r="L222" t="s">
        <v>18</v>
      </c>
      <c r="M222" t="s">
        <v>82</v>
      </c>
      <c r="N222" t="s">
        <v>83</v>
      </c>
      <c r="O222" t="s">
        <v>21</v>
      </c>
    </row>
    <row r="223" spans="1:15" x14ac:dyDescent="0.25">
      <c r="A223" t="s">
        <v>24</v>
      </c>
      <c r="B223" t="s">
        <v>84</v>
      </c>
      <c r="C223">
        <v>60999089573</v>
      </c>
      <c r="D223" t="s">
        <v>13</v>
      </c>
      <c r="E223">
        <v>504</v>
      </c>
      <c r="F223" t="s">
        <v>14</v>
      </c>
      <c r="G223" s="1"/>
      <c r="H223" s="2"/>
      <c r="I223" t="s">
        <v>44</v>
      </c>
      <c r="J223" t="s">
        <v>71</v>
      </c>
      <c r="K223" t="s">
        <v>17</v>
      </c>
      <c r="L223" t="s">
        <v>18</v>
      </c>
      <c r="M223" t="s">
        <v>19</v>
      </c>
      <c r="N223" t="s">
        <v>85</v>
      </c>
      <c r="O223" t="s">
        <v>28</v>
      </c>
    </row>
    <row r="224" spans="1:15" x14ac:dyDescent="0.25">
      <c r="A224" t="s">
        <v>11</v>
      </c>
      <c r="B224" t="s">
        <v>86</v>
      </c>
      <c r="C224">
        <v>80490125156</v>
      </c>
      <c r="D224" t="s">
        <v>13</v>
      </c>
      <c r="E224">
        <v>504</v>
      </c>
      <c r="F224" t="s">
        <v>14</v>
      </c>
      <c r="G224" s="1"/>
      <c r="H224" s="2"/>
      <c r="I224" t="s">
        <v>44</v>
      </c>
      <c r="J224" t="s">
        <v>71</v>
      </c>
      <c r="K224" t="s">
        <v>17</v>
      </c>
      <c r="L224" t="s">
        <v>18</v>
      </c>
      <c r="M224" t="s">
        <v>19</v>
      </c>
      <c r="N224" t="s">
        <v>87</v>
      </c>
      <c r="O224" t="s">
        <v>21</v>
      </c>
    </row>
    <row r="225" spans="1:15" x14ac:dyDescent="0.25">
      <c r="A225" t="s">
        <v>24</v>
      </c>
      <c r="B225" t="s">
        <v>88</v>
      </c>
      <c r="C225">
        <v>60577515740</v>
      </c>
      <c r="D225" t="s">
        <v>13</v>
      </c>
      <c r="E225">
        <v>504</v>
      </c>
      <c r="F225" t="s">
        <v>14</v>
      </c>
      <c r="G225" s="1"/>
      <c r="H225" s="2"/>
      <c r="I225" t="s">
        <v>44</v>
      </c>
      <c r="J225" t="s">
        <v>71</v>
      </c>
      <c r="K225" t="s">
        <v>17</v>
      </c>
      <c r="L225" t="s">
        <v>18</v>
      </c>
      <c r="M225" t="s">
        <v>19</v>
      </c>
      <c r="N225" t="s">
        <v>89</v>
      </c>
      <c r="O225" t="s">
        <v>21</v>
      </c>
    </row>
    <row r="226" spans="1:15" x14ac:dyDescent="0.25">
      <c r="A226" t="s">
        <v>11</v>
      </c>
      <c r="B226" t="s">
        <v>90</v>
      </c>
      <c r="C226">
        <v>81489571350</v>
      </c>
      <c r="D226" t="s">
        <v>13</v>
      </c>
      <c r="E226">
        <v>504</v>
      </c>
      <c r="F226" t="s">
        <v>14</v>
      </c>
      <c r="G226" s="1"/>
      <c r="H226" s="2"/>
      <c r="I226" t="s">
        <v>44</v>
      </c>
      <c r="J226" t="s">
        <v>71</v>
      </c>
      <c r="K226" t="s">
        <v>17</v>
      </c>
      <c r="L226" t="s">
        <v>18</v>
      </c>
      <c r="M226" t="s">
        <v>19</v>
      </c>
      <c r="N226" t="s">
        <v>91</v>
      </c>
      <c r="O226" t="s">
        <v>21</v>
      </c>
    </row>
    <row r="227" spans="1:15" x14ac:dyDescent="0.25">
      <c r="A227" t="s">
        <v>11</v>
      </c>
      <c r="B227" t="s">
        <v>92</v>
      </c>
      <c r="C227">
        <v>81080245590</v>
      </c>
      <c r="D227" t="s">
        <v>13</v>
      </c>
      <c r="E227">
        <v>504</v>
      </c>
      <c r="F227" t="s">
        <v>14</v>
      </c>
      <c r="G227" s="1"/>
      <c r="H227" s="2"/>
      <c r="I227" t="s">
        <v>44</v>
      </c>
      <c r="J227" t="s">
        <v>71</v>
      </c>
      <c r="K227" t="s">
        <v>17</v>
      </c>
      <c r="L227" t="s">
        <v>18</v>
      </c>
      <c r="M227" t="s">
        <v>19</v>
      </c>
      <c r="N227" t="s">
        <v>93</v>
      </c>
      <c r="O227" t="s">
        <v>28</v>
      </c>
    </row>
    <row r="228" spans="1:15" x14ac:dyDescent="0.25">
      <c r="A228" t="s">
        <v>24</v>
      </c>
      <c r="B228" t="s">
        <v>94</v>
      </c>
      <c r="C228">
        <v>60345465676</v>
      </c>
      <c r="D228" t="s">
        <v>13</v>
      </c>
      <c r="E228">
        <v>504</v>
      </c>
      <c r="F228" t="s">
        <v>14</v>
      </c>
      <c r="G228" s="1"/>
      <c r="H228" s="2"/>
      <c r="I228" t="s">
        <v>44</v>
      </c>
      <c r="J228" t="s">
        <v>71</v>
      </c>
      <c r="K228" t="s">
        <v>17</v>
      </c>
      <c r="L228" t="s">
        <v>18</v>
      </c>
      <c r="M228" t="s">
        <v>19</v>
      </c>
      <c r="N228" t="s">
        <v>95</v>
      </c>
      <c r="O228" t="s">
        <v>21</v>
      </c>
    </row>
    <row r="229" spans="1:15" x14ac:dyDescent="0.25">
      <c r="A229" t="s">
        <v>24</v>
      </c>
      <c r="B229" t="s">
        <v>96</v>
      </c>
      <c r="C229">
        <v>60377898457</v>
      </c>
      <c r="D229" t="s">
        <v>13</v>
      </c>
      <c r="E229">
        <v>504</v>
      </c>
      <c r="F229" t="s">
        <v>14</v>
      </c>
      <c r="G229" s="1"/>
      <c r="H229" s="2"/>
      <c r="I229" t="s">
        <v>44</v>
      </c>
      <c r="J229" t="s">
        <v>71</v>
      </c>
      <c r="K229" t="s">
        <v>17</v>
      </c>
      <c r="L229" t="s">
        <v>18</v>
      </c>
      <c r="M229" t="s">
        <v>19</v>
      </c>
      <c r="N229" t="s">
        <v>97</v>
      </c>
      <c r="O229" t="s">
        <v>28</v>
      </c>
    </row>
    <row r="230" spans="1:15" x14ac:dyDescent="0.25">
      <c r="A230" t="s">
        <v>11</v>
      </c>
      <c r="B230" t="s">
        <v>98</v>
      </c>
      <c r="C230">
        <v>81727215978</v>
      </c>
      <c r="D230" t="s">
        <v>13</v>
      </c>
      <c r="E230">
        <v>504</v>
      </c>
      <c r="F230" t="s">
        <v>14</v>
      </c>
      <c r="G230" s="1"/>
      <c r="H230" s="2"/>
      <c r="I230" t="s">
        <v>44</v>
      </c>
      <c r="J230" t="s">
        <v>71</v>
      </c>
      <c r="K230" t="s">
        <v>17</v>
      </c>
      <c r="L230" t="s">
        <v>18</v>
      </c>
      <c r="M230" t="s">
        <v>19</v>
      </c>
      <c r="N230" t="s">
        <v>99</v>
      </c>
      <c r="O230" t="s">
        <v>28</v>
      </c>
    </row>
    <row r="231" spans="1:15" x14ac:dyDescent="0.25">
      <c r="A231" t="s">
        <v>11</v>
      </c>
      <c r="B231" t="s">
        <v>100</v>
      </c>
      <c r="C231">
        <v>80677788857</v>
      </c>
      <c r="D231" t="s">
        <v>13</v>
      </c>
      <c r="E231">
        <v>504</v>
      </c>
      <c r="F231" t="s">
        <v>14</v>
      </c>
      <c r="G231" s="1"/>
      <c r="H231" s="2"/>
      <c r="I231" t="s">
        <v>44</v>
      </c>
      <c r="J231" t="s">
        <v>71</v>
      </c>
      <c r="K231" t="s">
        <v>17</v>
      </c>
      <c r="L231" t="s">
        <v>18</v>
      </c>
      <c r="M231" t="s">
        <v>19</v>
      </c>
      <c r="N231" t="s">
        <v>101</v>
      </c>
      <c r="O231" t="s">
        <v>21</v>
      </c>
    </row>
    <row r="232" spans="1:15" x14ac:dyDescent="0.25">
      <c r="A232" t="s">
        <v>24</v>
      </c>
      <c r="B232" t="s">
        <v>102</v>
      </c>
      <c r="C232">
        <v>61090781940</v>
      </c>
      <c r="D232" t="s">
        <v>13</v>
      </c>
      <c r="E232">
        <v>504</v>
      </c>
      <c r="F232" t="s">
        <v>14</v>
      </c>
      <c r="G232" s="1"/>
      <c r="H232" s="2"/>
      <c r="I232" t="s">
        <v>44</v>
      </c>
      <c r="J232" t="s">
        <v>71</v>
      </c>
      <c r="K232" t="s">
        <v>17</v>
      </c>
      <c r="L232" t="s">
        <v>18</v>
      </c>
      <c r="M232" t="s">
        <v>19</v>
      </c>
      <c r="N232" t="s">
        <v>103</v>
      </c>
      <c r="O232" t="s">
        <v>21</v>
      </c>
    </row>
    <row r="233" spans="1:15" x14ac:dyDescent="0.25">
      <c r="A233" t="s">
        <v>11</v>
      </c>
      <c r="B233" t="s">
        <v>104</v>
      </c>
      <c r="C233">
        <v>80676590315</v>
      </c>
      <c r="D233" t="s">
        <v>13</v>
      </c>
      <c r="E233">
        <v>504</v>
      </c>
      <c r="F233" t="s">
        <v>14</v>
      </c>
      <c r="G233" s="1"/>
      <c r="H233" s="2"/>
      <c r="I233" t="s">
        <v>44</v>
      </c>
      <c r="J233" t="s">
        <v>71</v>
      </c>
      <c r="K233" t="s">
        <v>17</v>
      </c>
      <c r="L233" t="s">
        <v>18</v>
      </c>
      <c r="M233" t="s">
        <v>19</v>
      </c>
      <c r="N233" t="s">
        <v>105</v>
      </c>
      <c r="O233" t="s">
        <v>28</v>
      </c>
    </row>
    <row r="234" spans="1:15" x14ac:dyDescent="0.25">
      <c r="A234" t="s">
        <v>24</v>
      </c>
      <c r="B234" t="s">
        <v>106</v>
      </c>
      <c r="C234">
        <v>61731884233</v>
      </c>
      <c r="D234" t="s">
        <v>13</v>
      </c>
      <c r="E234">
        <v>504</v>
      </c>
      <c r="F234" t="s">
        <v>14</v>
      </c>
      <c r="G234" s="1"/>
      <c r="H234" s="2"/>
      <c r="I234" t="s">
        <v>44</v>
      </c>
      <c r="J234" t="s">
        <v>71</v>
      </c>
      <c r="K234" t="s">
        <v>17</v>
      </c>
      <c r="L234" t="s">
        <v>18</v>
      </c>
      <c r="M234" t="s">
        <v>19</v>
      </c>
      <c r="N234" t="s">
        <v>107</v>
      </c>
      <c r="O234" t="s">
        <v>28</v>
      </c>
    </row>
    <row r="235" spans="1:15" x14ac:dyDescent="0.25">
      <c r="A235" t="s">
        <v>24</v>
      </c>
      <c r="B235" t="s">
        <v>108</v>
      </c>
      <c r="C235">
        <v>62020818031</v>
      </c>
      <c r="D235" t="s">
        <v>13</v>
      </c>
      <c r="E235">
        <v>504</v>
      </c>
      <c r="F235" t="s">
        <v>14</v>
      </c>
      <c r="G235" s="1"/>
      <c r="H235" s="2"/>
      <c r="I235" t="s">
        <v>44</v>
      </c>
      <c r="J235" t="s">
        <v>71</v>
      </c>
      <c r="K235" t="s">
        <v>17</v>
      </c>
      <c r="L235" t="s">
        <v>18</v>
      </c>
      <c r="M235" t="s">
        <v>19</v>
      </c>
      <c r="N235" t="s">
        <v>109</v>
      </c>
      <c r="O235" t="s">
        <v>21</v>
      </c>
    </row>
    <row r="236" spans="1:15" x14ac:dyDescent="0.25">
      <c r="A236" t="s">
        <v>24</v>
      </c>
      <c r="B236" t="s">
        <v>110</v>
      </c>
      <c r="C236">
        <v>61078211820</v>
      </c>
      <c r="D236" t="s">
        <v>13</v>
      </c>
      <c r="E236">
        <v>504</v>
      </c>
      <c r="F236" t="s">
        <v>14</v>
      </c>
      <c r="G236" s="1"/>
      <c r="H236" s="2"/>
      <c r="I236" t="s">
        <v>44</v>
      </c>
      <c r="J236" t="s">
        <v>71</v>
      </c>
      <c r="K236" t="s">
        <v>17</v>
      </c>
      <c r="L236" t="s">
        <v>18</v>
      </c>
      <c r="M236" t="s">
        <v>19</v>
      </c>
      <c r="N236" t="s">
        <v>111</v>
      </c>
      <c r="O236" t="s">
        <v>21</v>
      </c>
    </row>
    <row r="237" spans="1:15" x14ac:dyDescent="0.25">
      <c r="A237" t="s">
        <v>11</v>
      </c>
      <c r="B237" t="s">
        <v>112</v>
      </c>
      <c r="C237">
        <v>81316140220</v>
      </c>
      <c r="D237" t="s">
        <v>13</v>
      </c>
      <c r="E237">
        <v>504</v>
      </c>
      <c r="F237" t="s">
        <v>14</v>
      </c>
      <c r="G237" s="1"/>
      <c r="H237" s="2"/>
      <c r="I237" t="s">
        <v>44</v>
      </c>
      <c r="J237" t="s">
        <v>71</v>
      </c>
      <c r="K237" t="s">
        <v>17</v>
      </c>
      <c r="L237" t="s">
        <v>18</v>
      </c>
      <c r="M237" t="s">
        <v>19</v>
      </c>
      <c r="N237" t="s">
        <v>113</v>
      </c>
      <c r="O237" t="s">
        <v>28</v>
      </c>
    </row>
    <row r="238" spans="1:15" x14ac:dyDescent="0.25">
      <c r="A238" t="s">
        <v>24</v>
      </c>
      <c r="B238" t="s">
        <v>114</v>
      </c>
      <c r="C238">
        <v>61270415795</v>
      </c>
      <c r="D238" t="s">
        <v>13</v>
      </c>
      <c r="E238">
        <v>504</v>
      </c>
      <c r="F238" t="s">
        <v>14</v>
      </c>
      <c r="G238" s="1"/>
      <c r="H238" s="2"/>
      <c r="I238" t="s">
        <v>71</v>
      </c>
      <c r="J238" t="s">
        <v>115</v>
      </c>
      <c r="K238" t="s">
        <v>17</v>
      </c>
      <c r="L238" t="s">
        <v>18</v>
      </c>
      <c r="M238" t="s">
        <v>19</v>
      </c>
      <c r="N238" t="s">
        <v>116</v>
      </c>
      <c r="O238" t="s">
        <v>28</v>
      </c>
    </row>
    <row r="239" spans="1:15" x14ac:dyDescent="0.25">
      <c r="A239" t="s">
        <v>11</v>
      </c>
      <c r="B239" t="s">
        <v>117</v>
      </c>
      <c r="C239">
        <v>82084616154</v>
      </c>
      <c r="D239" t="s">
        <v>13</v>
      </c>
      <c r="E239">
        <v>504</v>
      </c>
      <c r="F239" t="s">
        <v>14</v>
      </c>
      <c r="G239" s="1"/>
      <c r="H239" s="2"/>
      <c r="I239" t="s">
        <v>71</v>
      </c>
      <c r="J239" t="s">
        <v>115</v>
      </c>
      <c r="K239" t="s">
        <v>17</v>
      </c>
      <c r="L239" t="s">
        <v>18</v>
      </c>
      <c r="M239" t="s">
        <v>19</v>
      </c>
      <c r="N239" t="s">
        <v>118</v>
      </c>
      <c r="O239" t="s">
        <v>21</v>
      </c>
    </row>
    <row r="240" spans="1:15" x14ac:dyDescent="0.25">
      <c r="A240" t="s">
        <v>24</v>
      </c>
      <c r="B240" t="s">
        <v>119</v>
      </c>
      <c r="C240">
        <v>61065547009</v>
      </c>
      <c r="D240" t="s">
        <v>13</v>
      </c>
      <c r="E240">
        <v>504</v>
      </c>
      <c r="F240" t="s">
        <v>14</v>
      </c>
      <c r="G240" s="1"/>
      <c r="H240" s="2" t="s">
        <v>60</v>
      </c>
      <c r="I240" t="s">
        <v>71</v>
      </c>
      <c r="J240" t="s">
        <v>115</v>
      </c>
      <c r="K240" t="s">
        <v>17</v>
      </c>
      <c r="L240" t="s">
        <v>18</v>
      </c>
      <c r="M240" t="s">
        <v>57</v>
      </c>
      <c r="N240" t="s">
        <v>120</v>
      </c>
      <c r="O240" t="s">
        <v>21</v>
      </c>
    </row>
    <row r="241" spans="1:15" x14ac:dyDescent="0.25">
      <c r="A241" t="s">
        <v>11</v>
      </c>
      <c r="B241" t="s">
        <v>121</v>
      </c>
      <c r="C241">
        <v>82067643594</v>
      </c>
      <c r="D241" t="s">
        <v>13</v>
      </c>
      <c r="E241">
        <v>504</v>
      </c>
      <c r="F241" t="s">
        <v>14</v>
      </c>
      <c r="G241" s="1"/>
      <c r="H241" s="2"/>
      <c r="I241" t="s">
        <v>71</v>
      </c>
      <c r="J241" t="s">
        <v>115</v>
      </c>
      <c r="K241" t="s">
        <v>17</v>
      </c>
      <c r="L241" t="s">
        <v>18</v>
      </c>
      <c r="M241" t="s">
        <v>19</v>
      </c>
      <c r="N241" t="s">
        <v>122</v>
      </c>
      <c r="O241" t="s">
        <v>21</v>
      </c>
    </row>
    <row r="242" spans="1:15" x14ac:dyDescent="0.25">
      <c r="A242" t="s">
        <v>11</v>
      </c>
      <c r="B242" t="s">
        <v>123</v>
      </c>
      <c r="C242">
        <v>81209918117</v>
      </c>
      <c r="D242" t="s">
        <v>13</v>
      </c>
      <c r="E242">
        <v>504</v>
      </c>
      <c r="F242" t="s">
        <v>14</v>
      </c>
      <c r="G242" s="1"/>
      <c r="H242" s="2"/>
      <c r="I242" t="s">
        <v>71</v>
      </c>
      <c r="J242" t="s">
        <v>115</v>
      </c>
      <c r="K242" t="s">
        <v>17</v>
      </c>
      <c r="L242" t="s">
        <v>18</v>
      </c>
      <c r="M242" t="s">
        <v>19</v>
      </c>
      <c r="N242" t="s">
        <v>124</v>
      </c>
      <c r="O242" t="s">
        <v>21</v>
      </c>
    </row>
    <row r="243" spans="1:15" x14ac:dyDescent="0.25">
      <c r="A243" t="s">
        <v>24</v>
      </c>
      <c r="B243" t="s">
        <v>125</v>
      </c>
      <c r="C243">
        <v>60061654792</v>
      </c>
      <c r="D243" t="s">
        <v>13</v>
      </c>
      <c r="E243">
        <v>504</v>
      </c>
      <c r="F243" t="s">
        <v>14</v>
      </c>
      <c r="G243" s="1"/>
      <c r="H243" s="2"/>
      <c r="I243" t="s">
        <v>71</v>
      </c>
      <c r="J243" t="s">
        <v>115</v>
      </c>
      <c r="K243" t="s">
        <v>17</v>
      </c>
      <c r="L243" t="s">
        <v>18</v>
      </c>
      <c r="M243" t="s">
        <v>19</v>
      </c>
      <c r="N243" t="s">
        <v>126</v>
      </c>
      <c r="O243" t="s">
        <v>127</v>
      </c>
    </row>
    <row r="244" spans="1:15" x14ac:dyDescent="0.25">
      <c r="A244" t="s">
        <v>24</v>
      </c>
      <c r="B244" t="s">
        <v>128</v>
      </c>
      <c r="C244">
        <v>61840050434</v>
      </c>
      <c r="D244" t="s">
        <v>13</v>
      </c>
      <c r="E244">
        <v>504</v>
      </c>
      <c r="F244" t="s">
        <v>14</v>
      </c>
      <c r="G244" s="1"/>
      <c r="H244" s="2" t="s">
        <v>60</v>
      </c>
      <c r="I244" t="s">
        <v>71</v>
      </c>
      <c r="J244" t="s">
        <v>115</v>
      </c>
      <c r="K244" t="s">
        <v>17</v>
      </c>
      <c r="L244" t="s">
        <v>18</v>
      </c>
      <c r="M244" t="s">
        <v>19</v>
      </c>
      <c r="N244" t="s">
        <v>129</v>
      </c>
      <c r="O244" t="s">
        <v>28</v>
      </c>
    </row>
    <row r="245" spans="1:15" x14ac:dyDescent="0.25">
      <c r="A245" t="s">
        <v>11</v>
      </c>
      <c r="B245" t="s">
        <v>130</v>
      </c>
      <c r="C245">
        <v>80593147192</v>
      </c>
      <c r="D245" t="s">
        <v>13</v>
      </c>
      <c r="E245">
        <v>504</v>
      </c>
      <c r="F245" t="s">
        <v>14</v>
      </c>
      <c r="G245" s="1"/>
      <c r="H245" s="2"/>
      <c r="I245" t="s">
        <v>71</v>
      </c>
      <c r="J245" t="s">
        <v>115</v>
      </c>
      <c r="K245" t="s">
        <v>17</v>
      </c>
      <c r="L245" t="s">
        <v>18</v>
      </c>
      <c r="M245" t="s">
        <v>19</v>
      </c>
      <c r="N245" t="s">
        <v>131</v>
      </c>
      <c r="O245" t="s">
        <v>21</v>
      </c>
    </row>
    <row r="246" spans="1:15" x14ac:dyDescent="0.25">
      <c r="A246" t="s">
        <v>11</v>
      </c>
      <c r="B246" t="s">
        <v>132</v>
      </c>
      <c r="C246">
        <v>81292758051</v>
      </c>
      <c r="D246" t="s">
        <v>13</v>
      </c>
      <c r="E246">
        <v>504</v>
      </c>
      <c r="F246" t="s">
        <v>14</v>
      </c>
      <c r="G246" s="1"/>
      <c r="H246" s="2"/>
      <c r="I246" t="s">
        <v>71</v>
      </c>
      <c r="J246" t="s">
        <v>115</v>
      </c>
      <c r="K246" t="s">
        <v>17</v>
      </c>
      <c r="L246" t="s">
        <v>18</v>
      </c>
      <c r="M246" t="s">
        <v>19</v>
      </c>
      <c r="N246" t="s">
        <v>133</v>
      </c>
      <c r="O246" t="s">
        <v>21</v>
      </c>
    </row>
    <row r="247" spans="1:15" x14ac:dyDescent="0.25">
      <c r="A247" t="s">
        <v>11</v>
      </c>
      <c r="B247" t="s">
        <v>134</v>
      </c>
      <c r="C247">
        <v>82090665221</v>
      </c>
      <c r="D247" t="s">
        <v>13</v>
      </c>
      <c r="E247">
        <v>504</v>
      </c>
      <c r="F247" t="s">
        <v>14</v>
      </c>
      <c r="G247" s="1"/>
      <c r="H247" s="2"/>
      <c r="I247" t="s">
        <v>71</v>
      </c>
      <c r="J247" t="s">
        <v>115</v>
      </c>
      <c r="K247" t="s">
        <v>17</v>
      </c>
      <c r="L247" t="s">
        <v>18</v>
      </c>
      <c r="M247" t="s">
        <v>19</v>
      </c>
      <c r="N247" t="s">
        <v>135</v>
      </c>
      <c r="O247" t="s">
        <v>28</v>
      </c>
    </row>
    <row r="248" spans="1:15" x14ac:dyDescent="0.25">
      <c r="A248" t="s">
        <v>11</v>
      </c>
      <c r="B248" t="s">
        <v>136</v>
      </c>
      <c r="C248">
        <v>81449646641</v>
      </c>
      <c r="D248" t="s">
        <v>13</v>
      </c>
      <c r="E248">
        <v>504</v>
      </c>
      <c r="F248" t="s">
        <v>14</v>
      </c>
      <c r="G248" s="1"/>
      <c r="H248" s="2" t="s">
        <v>60</v>
      </c>
      <c r="I248" t="s">
        <v>71</v>
      </c>
      <c r="J248" t="s">
        <v>115</v>
      </c>
      <c r="K248" t="s">
        <v>17</v>
      </c>
      <c r="L248" t="s">
        <v>18</v>
      </c>
      <c r="M248" t="s">
        <v>19</v>
      </c>
      <c r="N248" t="s">
        <v>137</v>
      </c>
      <c r="O248" t="s">
        <v>21</v>
      </c>
    </row>
    <row r="249" spans="1:15" x14ac:dyDescent="0.25">
      <c r="A249" t="s">
        <v>11</v>
      </c>
      <c r="B249" t="s">
        <v>138</v>
      </c>
      <c r="C249">
        <v>81204861404</v>
      </c>
      <c r="D249" t="s">
        <v>13</v>
      </c>
      <c r="E249">
        <v>504</v>
      </c>
      <c r="F249" t="s">
        <v>14</v>
      </c>
      <c r="G249" s="1"/>
      <c r="H249" s="2"/>
      <c r="I249" t="s">
        <v>71</v>
      </c>
      <c r="J249" t="s">
        <v>115</v>
      </c>
      <c r="K249" t="s">
        <v>17</v>
      </c>
      <c r="L249" t="s">
        <v>18</v>
      </c>
      <c r="M249" t="s">
        <v>19</v>
      </c>
      <c r="N249" t="s">
        <v>139</v>
      </c>
      <c r="O249" t="s">
        <v>21</v>
      </c>
    </row>
    <row r="250" spans="1:15" x14ac:dyDescent="0.25">
      <c r="A250" t="s">
        <v>24</v>
      </c>
      <c r="B250" t="s">
        <v>140</v>
      </c>
      <c r="C250">
        <v>61045898915</v>
      </c>
      <c r="D250" t="s">
        <v>13</v>
      </c>
      <c r="E250">
        <v>504</v>
      </c>
      <c r="F250" t="s">
        <v>14</v>
      </c>
      <c r="G250" s="1"/>
      <c r="H250" s="2"/>
      <c r="I250" t="s">
        <v>71</v>
      </c>
      <c r="J250" t="s">
        <v>115</v>
      </c>
      <c r="K250" t="s">
        <v>17</v>
      </c>
      <c r="L250" t="s">
        <v>18</v>
      </c>
      <c r="M250" t="s">
        <v>19</v>
      </c>
      <c r="N250" t="s">
        <v>141</v>
      </c>
      <c r="O250" t="s">
        <v>21</v>
      </c>
    </row>
    <row r="251" spans="1:15" x14ac:dyDescent="0.25">
      <c r="A251" t="s">
        <v>11</v>
      </c>
      <c r="B251" t="s">
        <v>142</v>
      </c>
      <c r="C251">
        <v>80888156652</v>
      </c>
      <c r="D251" t="s">
        <v>13</v>
      </c>
      <c r="E251">
        <v>504</v>
      </c>
      <c r="F251" t="s">
        <v>14</v>
      </c>
      <c r="G251" s="1"/>
      <c r="H251" s="2"/>
      <c r="I251" t="s">
        <v>71</v>
      </c>
      <c r="J251" t="s">
        <v>115</v>
      </c>
      <c r="K251" t="s">
        <v>17</v>
      </c>
      <c r="L251" t="s">
        <v>18</v>
      </c>
      <c r="M251" t="s">
        <v>19</v>
      </c>
      <c r="N251" t="s">
        <v>143</v>
      </c>
      <c r="O251" t="s">
        <v>21</v>
      </c>
    </row>
    <row r="252" spans="1:15" x14ac:dyDescent="0.25">
      <c r="A252" t="s">
        <v>11</v>
      </c>
      <c r="B252" t="s">
        <v>144</v>
      </c>
      <c r="C252">
        <v>81884204149</v>
      </c>
      <c r="D252" t="s">
        <v>13</v>
      </c>
      <c r="E252">
        <v>504</v>
      </c>
      <c r="F252" t="s">
        <v>14</v>
      </c>
      <c r="G252" s="1"/>
      <c r="H252" s="2"/>
      <c r="I252" t="s">
        <v>71</v>
      </c>
      <c r="J252" t="s">
        <v>115</v>
      </c>
      <c r="K252" t="s">
        <v>17</v>
      </c>
      <c r="L252" t="s">
        <v>18</v>
      </c>
      <c r="M252" t="s">
        <v>19</v>
      </c>
      <c r="N252" t="s">
        <v>145</v>
      </c>
      <c r="O252" t="s">
        <v>21</v>
      </c>
    </row>
    <row r="253" spans="1:15" x14ac:dyDescent="0.25">
      <c r="A253" t="s">
        <v>11</v>
      </c>
      <c r="B253" t="s">
        <v>146</v>
      </c>
      <c r="C253">
        <v>80309605286</v>
      </c>
      <c r="D253" t="s">
        <v>13</v>
      </c>
      <c r="E253">
        <v>504</v>
      </c>
      <c r="F253" t="s">
        <v>14</v>
      </c>
      <c r="G253" s="1"/>
      <c r="H253" s="2"/>
      <c r="I253" t="s">
        <v>71</v>
      </c>
      <c r="J253" t="s">
        <v>115</v>
      </c>
      <c r="K253" t="s">
        <v>17</v>
      </c>
      <c r="L253" t="s">
        <v>18</v>
      </c>
      <c r="M253" t="s">
        <v>19</v>
      </c>
      <c r="N253" t="s">
        <v>147</v>
      </c>
      <c r="O253" t="s">
        <v>21</v>
      </c>
    </row>
    <row r="254" spans="1:15" x14ac:dyDescent="0.25">
      <c r="A254" t="s">
        <v>11</v>
      </c>
      <c r="B254" t="s">
        <v>148</v>
      </c>
      <c r="C254">
        <v>82052838788</v>
      </c>
      <c r="D254" t="s">
        <v>13</v>
      </c>
      <c r="E254">
        <v>504</v>
      </c>
      <c r="F254" t="s">
        <v>14</v>
      </c>
      <c r="G254" s="1"/>
      <c r="H254" s="2"/>
      <c r="I254" t="s">
        <v>71</v>
      </c>
      <c r="J254" t="s">
        <v>115</v>
      </c>
      <c r="K254" t="s">
        <v>17</v>
      </c>
      <c r="L254" t="s">
        <v>18</v>
      </c>
      <c r="M254" t="s">
        <v>19</v>
      </c>
      <c r="N254" t="s">
        <v>149</v>
      </c>
      <c r="O254" t="s">
        <v>21</v>
      </c>
    </row>
    <row r="255" spans="1:15" x14ac:dyDescent="0.25">
      <c r="A255" t="s">
        <v>24</v>
      </c>
      <c r="B255" t="s">
        <v>150</v>
      </c>
      <c r="C255">
        <v>60610992227</v>
      </c>
      <c r="D255" t="s">
        <v>13</v>
      </c>
      <c r="E255">
        <v>504</v>
      </c>
      <c r="F255" t="s">
        <v>14</v>
      </c>
      <c r="G255" s="1"/>
      <c r="H255" s="2"/>
      <c r="I255" t="s">
        <v>71</v>
      </c>
      <c r="J255" t="s">
        <v>115</v>
      </c>
      <c r="K255" t="s">
        <v>17</v>
      </c>
      <c r="L255" t="s">
        <v>18</v>
      </c>
      <c r="M255" t="s">
        <v>19</v>
      </c>
      <c r="N255" t="s">
        <v>151</v>
      </c>
      <c r="O255" t="s">
        <v>21</v>
      </c>
    </row>
    <row r="256" spans="1:15" x14ac:dyDescent="0.25">
      <c r="A256" t="s">
        <v>11</v>
      </c>
      <c r="B256" t="s">
        <v>152</v>
      </c>
      <c r="C256">
        <v>81858949821</v>
      </c>
      <c r="D256" t="s">
        <v>13</v>
      </c>
      <c r="E256">
        <v>504</v>
      </c>
      <c r="F256" t="s">
        <v>14</v>
      </c>
      <c r="G256" s="1"/>
      <c r="H256" s="2"/>
      <c r="I256" t="s">
        <v>71</v>
      </c>
      <c r="J256" t="s">
        <v>115</v>
      </c>
      <c r="K256" t="s">
        <v>17</v>
      </c>
      <c r="L256" t="s">
        <v>18</v>
      </c>
      <c r="M256" t="s">
        <v>19</v>
      </c>
      <c r="N256" t="s">
        <v>153</v>
      </c>
      <c r="O256" t="s">
        <v>21</v>
      </c>
    </row>
    <row r="257" spans="1:15" x14ac:dyDescent="0.25">
      <c r="A257" t="s">
        <v>11</v>
      </c>
      <c r="B257" t="s">
        <v>154</v>
      </c>
      <c r="C257">
        <v>80249971113</v>
      </c>
      <c r="D257" t="s">
        <v>13</v>
      </c>
      <c r="E257">
        <v>504</v>
      </c>
      <c r="F257" t="s">
        <v>14</v>
      </c>
      <c r="G257" s="1"/>
      <c r="H257" s="2"/>
      <c r="I257" t="s">
        <v>71</v>
      </c>
      <c r="J257" t="s">
        <v>115</v>
      </c>
      <c r="K257" t="s">
        <v>17</v>
      </c>
      <c r="L257" t="s">
        <v>18</v>
      </c>
      <c r="M257" t="s">
        <v>19</v>
      </c>
      <c r="N257" t="s">
        <v>155</v>
      </c>
      <c r="O257" t="s">
        <v>21</v>
      </c>
    </row>
    <row r="258" spans="1:15" x14ac:dyDescent="0.25">
      <c r="A258" t="s">
        <v>24</v>
      </c>
      <c r="B258" t="s">
        <v>156</v>
      </c>
      <c r="C258">
        <v>61386316883</v>
      </c>
      <c r="D258" t="s">
        <v>13</v>
      </c>
      <c r="E258">
        <v>504</v>
      </c>
      <c r="F258" t="s">
        <v>14</v>
      </c>
      <c r="G258" s="1"/>
      <c r="H258" s="2"/>
      <c r="I258" t="s">
        <v>71</v>
      </c>
      <c r="J258" t="s">
        <v>115</v>
      </c>
      <c r="K258" t="s">
        <v>17</v>
      </c>
      <c r="L258" t="s">
        <v>18</v>
      </c>
      <c r="M258" t="s">
        <v>19</v>
      </c>
      <c r="N258" t="s">
        <v>157</v>
      </c>
      <c r="O258" t="s">
        <v>21</v>
      </c>
    </row>
    <row r="259" spans="1:15" x14ac:dyDescent="0.25">
      <c r="A259" t="s">
        <v>11</v>
      </c>
      <c r="B259" t="s">
        <v>158</v>
      </c>
      <c r="C259">
        <v>80396374591</v>
      </c>
      <c r="D259" t="s">
        <v>13</v>
      </c>
      <c r="E259">
        <v>504</v>
      </c>
      <c r="F259" t="s">
        <v>14</v>
      </c>
      <c r="G259" s="1"/>
      <c r="H259" s="2"/>
      <c r="I259" t="s">
        <v>71</v>
      </c>
      <c r="J259" t="s">
        <v>115</v>
      </c>
      <c r="K259" t="s">
        <v>17</v>
      </c>
      <c r="L259" t="s">
        <v>18</v>
      </c>
      <c r="M259" t="s">
        <v>19</v>
      </c>
      <c r="N259" t="s">
        <v>159</v>
      </c>
      <c r="O259" t="s">
        <v>21</v>
      </c>
    </row>
    <row r="260" spans="1:15" x14ac:dyDescent="0.25">
      <c r="A260" t="s">
        <v>11</v>
      </c>
      <c r="B260" t="s">
        <v>160</v>
      </c>
      <c r="C260">
        <v>82130480319</v>
      </c>
      <c r="D260" t="s">
        <v>13</v>
      </c>
      <c r="E260">
        <v>504</v>
      </c>
      <c r="F260" t="s">
        <v>14</v>
      </c>
      <c r="G260" s="1"/>
      <c r="H260" s="2"/>
      <c r="I260" t="s">
        <v>71</v>
      </c>
      <c r="J260" t="s">
        <v>115</v>
      </c>
      <c r="K260" t="s">
        <v>17</v>
      </c>
      <c r="L260" t="s">
        <v>18</v>
      </c>
      <c r="M260" t="s">
        <v>19</v>
      </c>
      <c r="N260" t="s">
        <v>161</v>
      </c>
      <c r="O260" t="s">
        <v>21</v>
      </c>
    </row>
    <row r="261" spans="1:15" x14ac:dyDescent="0.25">
      <c r="A261" t="s">
        <v>24</v>
      </c>
      <c r="B261" t="s">
        <v>162</v>
      </c>
      <c r="C261">
        <v>60404860502</v>
      </c>
      <c r="D261" t="s">
        <v>13</v>
      </c>
      <c r="E261">
        <v>504</v>
      </c>
      <c r="F261" t="s">
        <v>14</v>
      </c>
      <c r="G261" s="1"/>
      <c r="H261" s="2"/>
      <c r="I261" t="s">
        <v>71</v>
      </c>
      <c r="J261" t="s">
        <v>115</v>
      </c>
      <c r="K261" t="s">
        <v>17</v>
      </c>
      <c r="L261" t="s">
        <v>18</v>
      </c>
      <c r="M261" t="s">
        <v>19</v>
      </c>
      <c r="N261" t="s">
        <v>163</v>
      </c>
      <c r="O261" t="s">
        <v>21</v>
      </c>
    </row>
    <row r="262" spans="1:15" x14ac:dyDescent="0.25">
      <c r="A262" t="s">
        <v>24</v>
      </c>
      <c r="B262" t="s">
        <v>164</v>
      </c>
      <c r="C262">
        <v>61840425774</v>
      </c>
      <c r="D262" t="s">
        <v>13</v>
      </c>
      <c r="E262">
        <v>504</v>
      </c>
      <c r="F262" t="s">
        <v>14</v>
      </c>
      <c r="G262" s="1"/>
      <c r="H262" s="2"/>
      <c r="I262" t="s">
        <v>71</v>
      </c>
      <c r="J262" t="s">
        <v>115</v>
      </c>
      <c r="K262" t="s">
        <v>17</v>
      </c>
      <c r="L262" t="s">
        <v>18</v>
      </c>
      <c r="M262" t="s">
        <v>19</v>
      </c>
      <c r="N262" t="s">
        <v>165</v>
      </c>
      <c r="O262" t="s">
        <v>21</v>
      </c>
    </row>
    <row r="263" spans="1:15" x14ac:dyDescent="0.25">
      <c r="A263" t="s">
        <v>11</v>
      </c>
      <c r="B263" t="s">
        <v>166</v>
      </c>
      <c r="C263">
        <v>80639431993</v>
      </c>
      <c r="D263" t="s">
        <v>13</v>
      </c>
      <c r="E263">
        <v>504</v>
      </c>
      <c r="F263" t="s">
        <v>14</v>
      </c>
      <c r="G263" s="1"/>
      <c r="H263" s="2"/>
      <c r="I263" t="s">
        <v>71</v>
      </c>
      <c r="J263" t="s">
        <v>115</v>
      </c>
      <c r="K263" t="s">
        <v>17</v>
      </c>
      <c r="L263" t="s">
        <v>18</v>
      </c>
      <c r="M263" t="s">
        <v>19</v>
      </c>
      <c r="N263" t="s">
        <v>167</v>
      </c>
      <c r="O263" t="s">
        <v>28</v>
      </c>
    </row>
    <row r="264" spans="1:15" x14ac:dyDescent="0.25">
      <c r="A264" t="s">
        <v>11</v>
      </c>
      <c r="B264" t="s">
        <v>168</v>
      </c>
      <c r="C264">
        <v>80643340557</v>
      </c>
      <c r="D264" t="s">
        <v>13</v>
      </c>
      <c r="E264">
        <v>504</v>
      </c>
      <c r="F264" t="s">
        <v>14</v>
      </c>
      <c r="G264" s="1"/>
      <c r="H264" s="2"/>
      <c r="I264" t="s">
        <v>71</v>
      </c>
      <c r="J264" t="s">
        <v>115</v>
      </c>
      <c r="K264" t="s">
        <v>17</v>
      </c>
      <c r="L264" t="s">
        <v>18</v>
      </c>
      <c r="M264" t="s">
        <v>19</v>
      </c>
      <c r="N264" t="s">
        <v>169</v>
      </c>
      <c r="O264" t="s">
        <v>21</v>
      </c>
    </row>
    <row r="265" spans="1:15" x14ac:dyDescent="0.25">
      <c r="A265" t="s">
        <v>11</v>
      </c>
      <c r="B265" t="s">
        <v>170</v>
      </c>
      <c r="C265">
        <v>82059343107</v>
      </c>
      <c r="D265" t="s">
        <v>13</v>
      </c>
      <c r="E265">
        <v>504</v>
      </c>
      <c r="F265" t="s">
        <v>14</v>
      </c>
      <c r="G265" s="1"/>
      <c r="H265" s="2" t="s">
        <v>60</v>
      </c>
      <c r="I265" t="s">
        <v>71</v>
      </c>
      <c r="J265" t="s">
        <v>115</v>
      </c>
      <c r="K265" t="s">
        <v>17</v>
      </c>
      <c r="L265" t="s">
        <v>18</v>
      </c>
      <c r="M265" t="s">
        <v>19</v>
      </c>
      <c r="N265" t="s">
        <v>171</v>
      </c>
      <c r="O265" t="s">
        <v>28</v>
      </c>
    </row>
    <row r="266" spans="1:15" x14ac:dyDescent="0.25">
      <c r="A266" t="s">
        <v>24</v>
      </c>
      <c r="B266" t="s">
        <v>172</v>
      </c>
      <c r="C266">
        <v>61081359662</v>
      </c>
      <c r="D266" t="s">
        <v>13</v>
      </c>
      <c r="E266">
        <v>504</v>
      </c>
      <c r="F266" t="s">
        <v>14</v>
      </c>
      <c r="G266" s="1"/>
      <c r="H266" s="2"/>
      <c r="I266" t="s">
        <v>71</v>
      </c>
      <c r="J266" t="s">
        <v>115</v>
      </c>
      <c r="K266" t="s">
        <v>17</v>
      </c>
      <c r="L266" t="s">
        <v>18</v>
      </c>
      <c r="M266" t="s">
        <v>19</v>
      </c>
      <c r="N266" t="s">
        <v>173</v>
      </c>
      <c r="O266" t="s">
        <v>21</v>
      </c>
    </row>
    <row r="267" spans="1:15" x14ac:dyDescent="0.25">
      <c r="A267" t="s">
        <v>24</v>
      </c>
      <c r="B267" t="s">
        <v>174</v>
      </c>
      <c r="C267">
        <v>62067027526</v>
      </c>
      <c r="D267" t="s">
        <v>13</v>
      </c>
      <c r="E267">
        <v>504</v>
      </c>
      <c r="F267" t="s">
        <v>14</v>
      </c>
      <c r="G267" s="1"/>
      <c r="H267" s="2"/>
      <c r="I267" t="s">
        <v>71</v>
      </c>
      <c r="J267" t="s">
        <v>115</v>
      </c>
      <c r="K267" t="s">
        <v>17</v>
      </c>
      <c r="L267" t="s">
        <v>18</v>
      </c>
      <c r="M267" t="s">
        <v>19</v>
      </c>
      <c r="N267" t="s">
        <v>175</v>
      </c>
      <c r="O267" t="s">
        <v>21</v>
      </c>
    </row>
    <row r="268" spans="1:15" x14ac:dyDescent="0.25">
      <c r="A268" t="s">
        <v>11</v>
      </c>
      <c r="B268" t="s">
        <v>176</v>
      </c>
      <c r="C268">
        <v>80086277938</v>
      </c>
      <c r="D268" t="s">
        <v>13</v>
      </c>
      <c r="E268">
        <v>504</v>
      </c>
      <c r="F268" t="s">
        <v>14</v>
      </c>
      <c r="G268" s="1"/>
      <c r="H268" s="2"/>
      <c r="I268" t="s">
        <v>71</v>
      </c>
      <c r="J268" t="s">
        <v>115</v>
      </c>
      <c r="K268" t="s">
        <v>17</v>
      </c>
      <c r="L268" t="s">
        <v>18</v>
      </c>
      <c r="M268" t="s">
        <v>19</v>
      </c>
      <c r="N268" t="s">
        <v>177</v>
      </c>
      <c r="O268" t="s">
        <v>21</v>
      </c>
    </row>
    <row r="269" spans="1:15" x14ac:dyDescent="0.25">
      <c r="A269" t="s">
        <v>11</v>
      </c>
      <c r="B269" t="s">
        <v>178</v>
      </c>
      <c r="C269">
        <v>80075322808</v>
      </c>
      <c r="D269" t="s">
        <v>13</v>
      </c>
      <c r="E269">
        <v>504</v>
      </c>
      <c r="F269" t="s">
        <v>14</v>
      </c>
      <c r="G269" s="1"/>
      <c r="H269" s="2"/>
      <c r="I269" t="s">
        <v>71</v>
      </c>
      <c r="J269" t="s">
        <v>115</v>
      </c>
      <c r="K269" t="s">
        <v>17</v>
      </c>
      <c r="L269" t="s">
        <v>18</v>
      </c>
      <c r="M269" t="s">
        <v>19</v>
      </c>
      <c r="N269" t="s">
        <v>179</v>
      </c>
      <c r="O269" t="s">
        <v>21</v>
      </c>
    </row>
    <row r="270" spans="1:15" x14ac:dyDescent="0.25">
      <c r="A270" t="s">
        <v>11</v>
      </c>
      <c r="B270" t="s">
        <v>180</v>
      </c>
      <c r="C270">
        <v>82010644621</v>
      </c>
      <c r="D270" t="s">
        <v>13</v>
      </c>
      <c r="E270">
        <v>504</v>
      </c>
      <c r="F270" t="s">
        <v>14</v>
      </c>
      <c r="G270" s="1"/>
      <c r="H270" s="2"/>
      <c r="I270" t="s">
        <v>71</v>
      </c>
      <c r="J270" t="s">
        <v>115</v>
      </c>
      <c r="K270" t="s">
        <v>17</v>
      </c>
      <c r="L270" t="s">
        <v>18</v>
      </c>
      <c r="M270" t="s">
        <v>19</v>
      </c>
      <c r="N270" t="s">
        <v>181</v>
      </c>
      <c r="O270" t="s">
        <v>21</v>
      </c>
    </row>
    <row r="271" spans="1:15" x14ac:dyDescent="0.25">
      <c r="A271" t="s">
        <v>11</v>
      </c>
      <c r="B271" t="s">
        <v>182</v>
      </c>
      <c r="C271">
        <v>80343706890</v>
      </c>
      <c r="D271" t="s">
        <v>13</v>
      </c>
      <c r="E271">
        <v>504</v>
      </c>
      <c r="F271" t="s">
        <v>14</v>
      </c>
      <c r="G271" s="1"/>
      <c r="H271" s="2"/>
      <c r="I271" t="s">
        <v>71</v>
      </c>
      <c r="J271" t="s">
        <v>115</v>
      </c>
      <c r="K271" t="s">
        <v>17</v>
      </c>
      <c r="L271" t="s">
        <v>18</v>
      </c>
      <c r="M271" t="s">
        <v>19</v>
      </c>
      <c r="N271" t="s">
        <v>183</v>
      </c>
      <c r="O271" t="s">
        <v>28</v>
      </c>
    </row>
    <row r="272" spans="1:15" x14ac:dyDescent="0.25">
      <c r="A272" t="s">
        <v>11</v>
      </c>
      <c r="B272" t="s">
        <v>184</v>
      </c>
      <c r="C272">
        <v>81114748203</v>
      </c>
      <c r="D272" t="s">
        <v>13</v>
      </c>
      <c r="E272">
        <v>504</v>
      </c>
      <c r="F272" t="s">
        <v>14</v>
      </c>
      <c r="G272" s="1"/>
      <c r="H272" s="2"/>
      <c r="I272" t="s">
        <v>71</v>
      </c>
      <c r="J272" t="s">
        <v>115</v>
      </c>
      <c r="K272" t="s">
        <v>17</v>
      </c>
      <c r="L272" t="s">
        <v>18</v>
      </c>
      <c r="M272" t="s">
        <v>19</v>
      </c>
      <c r="N272" t="s">
        <v>185</v>
      </c>
      <c r="O272" t="s">
        <v>28</v>
      </c>
    </row>
    <row r="273" spans="1:15" x14ac:dyDescent="0.25">
      <c r="A273" t="s">
        <v>11</v>
      </c>
      <c r="B273" t="s">
        <v>186</v>
      </c>
      <c r="C273">
        <v>80553646948</v>
      </c>
      <c r="D273" t="s">
        <v>13</v>
      </c>
      <c r="E273">
        <v>504</v>
      </c>
      <c r="F273" t="s">
        <v>14</v>
      </c>
      <c r="G273" s="1"/>
      <c r="H273" s="2"/>
      <c r="I273" t="s">
        <v>71</v>
      </c>
      <c r="J273" t="s">
        <v>115</v>
      </c>
      <c r="K273" t="s">
        <v>17</v>
      </c>
      <c r="L273" t="s">
        <v>18</v>
      </c>
      <c r="M273" t="s">
        <v>19</v>
      </c>
      <c r="N273" t="s">
        <v>187</v>
      </c>
      <c r="O273" t="s">
        <v>28</v>
      </c>
    </row>
    <row r="274" spans="1:15" x14ac:dyDescent="0.25">
      <c r="A274" t="s">
        <v>11</v>
      </c>
      <c r="B274" t="s">
        <v>188</v>
      </c>
      <c r="C274">
        <v>81985066999</v>
      </c>
      <c r="D274" t="s">
        <v>13</v>
      </c>
      <c r="E274">
        <v>504</v>
      </c>
      <c r="F274" t="s">
        <v>14</v>
      </c>
      <c r="G274" s="1"/>
      <c r="H274" s="2"/>
      <c r="I274" t="s">
        <v>71</v>
      </c>
      <c r="J274" t="s">
        <v>115</v>
      </c>
      <c r="K274" t="s">
        <v>17</v>
      </c>
      <c r="L274" t="s">
        <v>18</v>
      </c>
      <c r="M274" t="s">
        <v>19</v>
      </c>
      <c r="N274" t="s">
        <v>189</v>
      </c>
      <c r="O274" t="s">
        <v>21</v>
      </c>
    </row>
    <row r="275" spans="1:15" x14ac:dyDescent="0.25">
      <c r="A275" t="s">
        <v>11</v>
      </c>
      <c r="B275" t="s">
        <v>190</v>
      </c>
      <c r="C275">
        <v>81740292140</v>
      </c>
      <c r="D275" t="s">
        <v>13</v>
      </c>
      <c r="E275">
        <v>504</v>
      </c>
      <c r="F275" t="s">
        <v>14</v>
      </c>
      <c r="G275" s="1"/>
      <c r="H275" s="2"/>
      <c r="I275" t="s">
        <v>71</v>
      </c>
      <c r="J275" t="s">
        <v>115</v>
      </c>
      <c r="K275" t="s">
        <v>17</v>
      </c>
      <c r="L275" t="s">
        <v>18</v>
      </c>
      <c r="M275" t="s">
        <v>19</v>
      </c>
      <c r="N275" t="s">
        <v>191</v>
      </c>
      <c r="O275" t="s">
        <v>21</v>
      </c>
    </row>
    <row r="276" spans="1:15" x14ac:dyDescent="0.25">
      <c r="A276" t="s">
        <v>24</v>
      </c>
      <c r="B276" t="s">
        <v>192</v>
      </c>
      <c r="C276">
        <v>60544515053</v>
      </c>
      <c r="D276" t="s">
        <v>13</v>
      </c>
      <c r="E276">
        <v>504</v>
      </c>
      <c r="F276" t="s">
        <v>14</v>
      </c>
      <c r="G276" s="1"/>
      <c r="H276" s="2"/>
      <c r="I276" t="s">
        <v>71</v>
      </c>
      <c r="J276" t="s">
        <v>115</v>
      </c>
      <c r="K276" t="s">
        <v>17</v>
      </c>
      <c r="L276" t="s">
        <v>18</v>
      </c>
      <c r="M276" t="s">
        <v>19</v>
      </c>
      <c r="N276" t="s">
        <v>193</v>
      </c>
      <c r="O276" t="s">
        <v>21</v>
      </c>
    </row>
    <row r="277" spans="1:15" x14ac:dyDescent="0.25">
      <c r="A277" t="s">
        <v>24</v>
      </c>
      <c r="B277" t="s">
        <v>194</v>
      </c>
      <c r="C277">
        <v>61109793516</v>
      </c>
      <c r="D277" t="s">
        <v>13</v>
      </c>
      <c r="E277">
        <v>504</v>
      </c>
      <c r="F277" t="s">
        <v>14</v>
      </c>
      <c r="G277" s="1"/>
      <c r="H277" s="2"/>
      <c r="I277" t="s">
        <v>71</v>
      </c>
      <c r="J277" t="s">
        <v>115</v>
      </c>
      <c r="K277" t="s">
        <v>17</v>
      </c>
      <c r="L277" t="s">
        <v>18</v>
      </c>
      <c r="M277" t="s">
        <v>19</v>
      </c>
      <c r="N277" t="s">
        <v>195</v>
      </c>
      <c r="O277" t="s">
        <v>21</v>
      </c>
    </row>
    <row r="278" spans="1:15" x14ac:dyDescent="0.25">
      <c r="A278" t="s">
        <v>24</v>
      </c>
      <c r="B278" t="s">
        <v>196</v>
      </c>
      <c r="C278">
        <v>61861651815</v>
      </c>
      <c r="D278" t="s">
        <v>13</v>
      </c>
      <c r="E278">
        <v>504</v>
      </c>
      <c r="F278" t="s">
        <v>14</v>
      </c>
      <c r="G278" s="1"/>
      <c r="H278" s="2"/>
      <c r="I278" t="s">
        <v>71</v>
      </c>
      <c r="J278" t="s">
        <v>115</v>
      </c>
      <c r="K278" t="s">
        <v>17</v>
      </c>
      <c r="L278" t="s">
        <v>18</v>
      </c>
      <c r="M278" t="s">
        <v>19</v>
      </c>
      <c r="N278" t="s">
        <v>197</v>
      </c>
      <c r="O278" t="s">
        <v>21</v>
      </c>
    </row>
    <row r="279" spans="1:15" x14ac:dyDescent="0.25">
      <c r="A279" t="s">
        <v>11</v>
      </c>
      <c r="B279" t="s">
        <v>198</v>
      </c>
      <c r="C279">
        <v>81417048339</v>
      </c>
      <c r="D279" t="s">
        <v>13</v>
      </c>
      <c r="E279">
        <v>504</v>
      </c>
      <c r="F279" t="s">
        <v>14</v>
      </c>
      <c r="G279" s="1"/>
      <c r="H279" s="2"/>
      <c r="I279" t="s">
        <v>71</v>
      </c>
      <c r="J279" t="s">
        <v>115</v>
      </c>
      <c r="K279" t="s">
        <v>17</v>
      </c>
      <c r="L279" t="s">
        <v>18</v>
      </c>
      <c r="M279" t="s">
        <v>19</v>
      </c>
      <c r="N279" t="s">
        <v>199</v>
      </c>
      <c r="O279" t="s">
        <v>21</v>
      </c>
    </row>
    <row r="280" spans="1:15" x14ac:dyDescent="0.25">
      <c r="A280" t="s">
        <v>11</v>
      </c>
      <c r="B280" t="s">
        <v>200</v>
      </c>
      <c r="C280">
        <v>80707743675</v>
      </c>
      <c r="D280" t="s">
        <v>13</v>
      </c>
      <c r="E280">
        <v>504</v>
      </c>
      <c r="F280" t="s">
        <v>14</v>
      </c>
      <c r="G280" s="1"/>
      <c r="H280" s="2"/>
      <c r="I280" t="s">
        <v>71</v>
      </c>
      <c r="J280" t="s">
        <v>115</v>
      </c>
      <c r="K280" t="s">
        <v>17</v>
      </c>
      <c r="L280" t="s">
        <v>18</v>
      </c>
      <c r="M280" t="s">
        <v>19</v>
      </c>
      <c r="N280" t="s">
        <v>201</v>
      </c>
      <c r="O280" t="s">
        <v>21</v>
      </c>
    </row>
    <row r="281" spans="1:15" x14ac:dyDescent="0.25">
      <c r="A281" t="s">
        <v>24</v>
      </c>
      <c r="B281" t="s">
        <v>202</v>
      </c>
      <c r="C281">
        <v>60324805238</v>
      </c>
      <c r="D281" t="s">
        <v>13</v>
      </c>
      <c r="E281">
        <v>504</v>
      </c>
      <c r="F281" t="s">
        <v>14</v>
      </c>
      <c r="G281" s="1"/>
      <c r="H281" s="2"/>
      <c r="I281" t="s">
        <v>71</v>
      </c>
      <c r="J281" t="s">
        <v>115</v>
      </c>
      <c r="K281" t="s">
        <v>17</v>
      </c>
      <c r="L281" t="s">
        <v>18</v>
      </c>
      <c r="M281" t="s">
        <v>19</v>
      </c>
      <c r="N281" t="s">
        <v>203</v>
      </c>
      <c r="O281" t="s">
        <v>21</v>
      </c>
    </row>
    <row r="282" spans="1:15" x14ac:dyDescent="0.25">
      <c r="A282" t="s">
        <v>24</v>
      </c>
      <c r="B282" t="s">
        <v>204</v>
      </c>
      <c r="C282">
        <v>61513100118</v>
      </c>
      <c r="D282" t="s">
        <v>13</v>
      </c>
      <c r="E282">
        <v>504</v>
      </c>
      <c r="F282" t="s">
        <v>14</v>
      </c>
      <c r="G282" s="1"/>
      <c r="H282" s="2" t="s">
        <v>60</v>
      </c>
      <c r="I282" t="s">
        <v>71</v>
      </c>
      <c r="J282" t="s">
        <v>115</v>
      </c>
      <c r="K282" t="s">
        <v>17</v>
      </c>
      <c r="L282" t="s">
        <v>18</v>
      </c>
      <c r="M282" t="s">
        <v>19</v>
      </c>
      <c r="N282" t="s">
        <v>205</v>
      </c>
      <c r="O282" t="s">
        <v>21</v>
      </c>
    </row>
    <row r="283" spans="1:15" x14ac:dyDescent="0.25">
      <c r="A283" t="s">
        <v>11</v>
      </c>
      <c r="B283" t="s">
        <v>206</v>
      </c>
      <c r="C283">
        <v>80517123493</v>
      </c>
      <c r="D283" t="s">
        <v>13</v>
      </c>
      <c r="E283">
        <v>504</v>
      </c>
      <c r="F283" t="s">
        <v>14</v>
      </c>
      <c r="G283" s="1"/>
      <c r="H283" s="2" t="s">
        <v>60</v>
      </c>
      <c r="I283" t="s">
        <v>71</v>
      </c>
      <c r="J283" t="s">
        <v>115</v>
      </c>
      <c r="K283" t="s">
        <v>17</v>
      </c>
      <c r="L283" t="s">
        <v>18</v>
      </c>
      <c r="M283" t="s">
        <v>19</v>
      </c>
      <c r="N283" t="s">
        <v>207</v>
      </c>
      <c r="O283" t="s">
        <v>28</v>
      </c>
    </row>
    <row r="284" spans="1:15" x14ac:dyDescent="0.25">
      <c r="A284" t="s">
        <v>11</v>
      </c>
      <c r="B284" t="s">
        <v>208</v>
      </c>
      <c r="C284">
        <v>80308463391</v>
      </c>
      <c r="D284" t="s">
        <v>13</v>
      </c>
      <c r="E284">
        <v>504</v>
      </c>
      <c r="F284" t="s">
        <v>14</v>
      </c>
      <c r="G284" s="1"/>
      <c r="H284" s="2"/>
      <c r="I284" t="s">
        <v>71</v>
      </c>
      <c r="J284" t="s">
        <v>115</v>
      </c>
      <c r="K284" t="s">
        <v>17</v>
      </c>
      <c r="L284" t="s">
        <v>18</v>
      </c>
      <c r="M284" t="s">
        <v>19</v>
      </c>
      <c r="N284" t="s">
        <v>209</v>
      </c>
      <c r="O284" t="s">
        <v>21</v>
      </c>
    </row>
    <row r="285" spans="1:15" x14ac:dyDescent="0.25">
      <c r="A285" t="s">
        <v>11</v>
      </c>
      <c r="B285" t="s">
        <v>210</v>
      </c>
      <c r="C285">
        <v>80204854722</v>
      </c>
      <c r="D285" t="s">
        <v>13</v>
      </c>
      <c r="E285">
        <v>504</v>
      </c>
      <c r="F285" t="s">
        <v>14</v>
      </c>
      <c r="G285" s="1"/>
      <c r="H285" s="2"/>
      <c r="I285" t="s">
        <v>71</v>
      </c>
      <c r="J285" t="s">
        <v>115</v>
      </c>
      <c r="K285" t="s">
        <v>17</v>
      </c>
      <c r="L285" t="s">
        <v>18</v>
      </c>
      <c r="M285" t="s">
        <v>19</v>
      </c>
      <c r="N285" t="s">
        <v>211</v>
      </c>
      <c r="O285" t="s">
        <v>21</v>
      </c>
    </row>
    <row r="286" spans="1:15" x14ac:dyDescent="0.25">
      <c r="A286" t="s">
        <v>24</v>
      </c>
      <c r="B286" t="s">
        <v>212</v>
      </c>
      <c r="C286">
        <v>60002171496</v>
      </c>
      <c r="D286" t="s">
        <v>13</v>
      </c>
      <c r="E286">
        <v>504</v>
      </c>
      <c r="F286" t="s">
        <v>14</v>
      </c>
      <c r="G286" s="1"/>
      <c r="H286" s="2" t="s">
        <v>60</v>
      </c>
      <c r="I286" t="s">
        <v>71</v>
      </c>
      <c r="J286" t="s">
        <v>115</v>
      </c>
      <c r="K286" t="s">
        <v>17</v>
      </c>
      <c r="L286" t="s">
        <v>18</v>
      </c>
      <c r="M286" t="s">
        <v>19</v>
      </c>
      <c r="N286" t="s">
        <v>213</v>
      </c>
      <c r="O286" t="s">
        <v>21</v>
      </c>
    </row>
    <row r="287" spans="1:15" x14ac:dyDescent="0.25">
      <c r="A287" t="s">
        <v>24</v>
      </c>
      <c r="B287" t="s">
        <v>214</v>
      </c>
      <c r="C287">
        <v>61869172132</v>
      </c>
      <c r="D287" t="s">
        <v>13</v>
      </c>
      <c r="E287">
        <v>504</v>
      </c>
      <c r="F287" t="s">
        <v>14</v>
      </c>
      <c r="G287" s="1"/>
      <c r="H287" s="2" t="s">
        <v>60</v>
      </c>
      <c r="I287" t="s">
        <v>71</v>
      </c>
      <c r="J287" t="s">
        <v>115</v>
      </c>
      <c r="K287" t="s">
        <v>17</v>
      </c>
      <c r="L287" t="s">
        <v>18</v>
      </c>
      <c r="M287" t="s">
        <v>19</v>
      </c>
      <c r="N287" t="s">
        <v>215</v>
      </c>
      <c r="O287" t="s">
        <v>28</v>
      </c>
    </row>
    <row r="288" spans="1:15" x14ac:dyDescent="0.25">
      <c r="A288" t="s">
        <v>24</v>
      </c>
      <c r="B288" t="s">
        <v>216</v>
      </c>
      <c r="C288">
        <v>61944163465</v>
      </c>
      <c r="D288" t="s">
        <v>13</v>
      </c>
      <c r="E288">
        <v>504</v>
      </c>
      <c r="F288" t="s">
        <v>14</v>
      </c>
      <c r="G288" s="1"/>
      <c r="H288" s="2"/>
      <c r="I288" t="s">
        <v>71</v>
      </c>
      <c r="J288" t="s">
        <v>115</v>
      </c>
      <c r="K288" t="s">
        <v>17</v>
      </c>
      <c r="L288" t="s">
        <v>18</v>
      </c>
      <c r="M288" t="s">
        <v>19</v>
      </c>
      <c r="N288" t="s">
        <v>217</v>
      </c>
      <c r="O288" t="s">
        <v>21</v>
      </c>
    </row>
    <row r="289" spans="1:15" x14ac:dyDescent="0.25">
      <c r="A289" t="s">
        <v>11</v>
      </c>
      <c r="B289" t="s">
        <v>218</v>
      </c>
      <c r="C289">
        <v>81468842421</v>
      </c>
      <c r="D289" t="s">
        <v>13</v>
      </c>
      <c r="E289">
        <v>504</v>
      </c>
      <c r="F289" t="s">
        <v>14</v>
      </c>
      <c r="G289" s="1"/>
      <c r="H289" s="2"/>
      <c r="I289" t="s">
        <v>71</v>
      </c>
      <c r="J289" t="s">
        <v>115</v>
      </c>
      <c r="K289" t="s">
        <v>17</v>
      </c>
      <c r="L289" t="s">
        <v>18</v>
      </c>
      <c r="M289" t="s">
        <v>19</v>
      </c>
      <c r="N289" t="s">
        <v>219</v>
      </c>
      <c r="O289" t="s">
        <v>28</v>
      </c>
    </row>
    <row r="290" spans="1:15" x14ac:dyDescent="0.25">
      <c r="A290" t="s">
        <v>24</v>
      </c>
      <c r="B290" t="s">
        <v>220</v>
      </c>
      <c r="C290">
        <v>61453989222</v>
      </c>
      <c r="D290" t="s">
        <v>13</v>
      </c>
      <c r="E290">
        <v>504</v>
      </c>
      <c r="F290" t="s">
        <v>14</v>
      </c>
      <c r="G290" s="1"/>
      <c r="H290" s="2"/>
      <c r="I290" t="s">
        <v>71</v>
      </c>
      <c r="J290" t="s">
        <v>115</v>
      </c>
      <c r="K290" t="s">
        <v>17</v>
      </c>
      <c r="L290" t="s">
        <v>18</v>
      </c>
      <c r="M290" t="s">
        <v>19</v>
      </c>
      <c r="N290" t="s">
        <v>221</v>
      </c>
      <c r="O290" t="s">
        <v>28</v>
      </c>
    </row>
    <row r="291" spans="1:15" x14ac:dyDescent="0.25">
      <c r="A291" t="s">
        <v>24</v>
      </c>
      <c r="B291" t="s">
        <v>222</v>
      </c>
      <c r="C291">
        <v>60170610929</v>
      </c>
      <c r="D291" t="s">
        <v>13</v>
      </c>
      <c r="E291">
        <v>504</v>
      </c>
      <c r="F291" t="s">
        <v>14</v>
      </c>
      <c r="G291" s="1"/>
      <c r="H291" s="2"/>
      <c r="I291" t="s">
        <v>71</v>
      </c>
      <c r="J291" t="s">
        <v>115</v>
      </c>
      <c r="K291" t="s">
        <v>17</v>
      </c>
      <c r="L291" t="s">
        <v>18</v>
      </c>
      <c r="M291" t="s">
        <v>19</v>
      </c>
      <c r="N291" t="s">
        <v>223</v>
      </c>
      <c r="O291" t="s">
        <v>21</v>
      </c>
    </row>
    <row r="292" spans="1:15" x14ac:dyDescent="0.25">
      <c r="A292" t="s">
        <v>24</v>
      </c>
      <c r="B292" t="s">
        <v>224</v>
      </c>
      <c r="C292">
        <v>60200257960</v>
      </c>
      <c r="D292" t="s">
        <v>13</v>
      </c>
      <c r="E292">
        <v>504</v>
      </c>
      <c r="F292" t="s">
        <v>14</v>
      </c>
      <c r="G292" s="1"/>
      <c r="H292" s="2"/>
      <c r="I292" t="s">
        <v>71</v>
      </c>
      <c r="J292" t="s">
        <v>115</v>
      </c>
      <c r="K292" t="s">
        <v>17</v>
      </c>
      <c r="L292" t="s">
        <v>18</v>
      </c>
      <c r="M292" t="s">
        <v>19</v>
      </c>
      <c r="N292" t="s">
        <v>225</v>
      </c>
      <c r="O292" t="s">
        <v>21</v>
      </c>
    </row>
    <row r="293" spans="1:15" x14ac:dyDescent="0.25">
      <c r="A293" t="s">
        <v>11</v>
      </c>
      <c r="B293" t="s">
        <v>226</v>
      </c>
      <c r="C293">
        <v>80485782118</v>
      </c>
      <c r="D293" t="s">
        <v>13</v>
      </c>
      <c r="E293">
        <v>504</v>
      </c>
      <c r="F293" t="s">
        <v>14</v>
      </c>
      <c r="G293" s="1"/>
      <c r="H293" s="2"/>
      <c r="I293" t="s">
        <v>71</v>
      </c>
      <c r="J293" t="s">
        <v>115</v>
      </c>
      <c r="K293" t="s">
        <v>17</v>
      </c>
      <c r="L293" t="s">
        <v>18</v>
      </c>
      <c r="M293" t="s">
        <v>19</v>
      </c>
      <c r="N293" t="s">
        <v>227</v>
      </c>
      <c r="O293" t="s">
        <v>21</v>
      </c>
    </row>
    <row r="294" spans="1:15" x14ac:dyDescent="0.25">
      <c r="A294" t="s">
        <v>24</v>
      </c>
      <c r="B294" t="s">
        <v>228</v>
      </c>
      <c r="C294">
        <v>61466698225</v>
      </c>
      <c r="D294" t="s">
        <v>13</v>
      </c>
      <c r="E294">
        <v>504</v>
      </c>
      <c r="F294" t="s">
        <v>14</v>
      </c>
      <c r="G294" s="1"/>
      <c r="H294" s="2"/>
      <c r="I294" t="s">
        <v>71</v>
      </c>
      <c r="J294" t="s">
        <v>115</v>
      </c>
      <c r="K294" t="s">
        <v>17</v>
      </c>
      <c r="L294" t="s">
        <v>18</v>
      </c>
      <c r="M294" t="s">
        <v>19</v>
      </c>
      <c r="N294" t="s">
        <v>229</v>
      </c>
      <c r="O294" t="s">
        <v>21</v>
      </c>
    </row>
    <row r="295" spans="1:15" x14ac:dyDescent="0.25">
      <c r="A295" t="s">
        <v>24</v>
      </c>
      <c r="B295" t="s">
        <v>230</v>
      </c>
      <c r="C295">
        <v>61327653455</v>
      </c>
      <c r="D295" t="s">
        <v>13</v>
      </c>
      <c r="E295">
        <v>504</v>
      </c>
      <c r="F295" t="s">
        <v>14</v>
      </c>
      <c r="G295" s="1"/>
      <c r="H295" s="2"/>
      <c r="I295" t="s">
        <v>71</v>
      </c>
      <c r="J295" t="s">
        <v>115</v>
      </c>
      <c r="K295" t="s">
        <v>17</v>
      </c>
      <c r="L295" t="s">
        <v>18</v>
      </c>
      <c r="M295" t="s">
        <v>19</v>
      </c>
      <c r="N295" t="s">
        <v>231</v>
      </c>
      <c r="O295" t="s">
        <v>21</v>
      </c>
    </row>
    <row r="296" spans="1:15" x14ac:dyDescent="0.25">
      <c r="A296" t="s">
        <v>11</v>
      </c>
      <c r="B296" t="s">
        <v>232</v>
      </c>
      <c r="C296">
        <v>81131282125</v>
      </c>
      <c r="D296" t="s">
        <v>13</v>
      </c>
      <c r="E296">
        <v>504</v>
      </c>
      <c r="F296" t="s">
        <v>14</v>
      </c>
      <c r="G296" s="1"/>
      <c r="H296" s="2"/>
      <c r="I296" t="s">
        <v>71</v>
      </c>
      <c r="J296" t="s">
        <v>115</v>
      </c>
      <c r="K296" t="s">
        <v>17</v>
      </c>
      <c r="L296" t="s">
        <v>18</v>
      </c>
      <c r="M296" t="s">
        <v>19</v>
      </c>
      <c r="N296" t="s">
        <v>233</v>
      </c>
      <c r="O296" t="s">
        <v>21</v>
      </c>
    </row>
    <row r="297" spans="1:15" x14ac:dyDescent="0.25">
      <c r="A297" t="s">
        <v>11</v>
      </c>
      <c r="B297" t="s">
        <v>234</v>
      </c>
      <c r="C297">
        <v>81102018523</v>
      </c>
      <c r="D297" t="s">
        <v>13</v>
      </c>
      <c r="E297">
        <v>504</v>
      </c>
      <c r="F297" t="s">
        <v>14</v>
      </c>
      <c r="G297" s="1"/>
      <c r="H297" s="2"/>
      <c r="I297" t="s">
        <v>71</v>
      </c>
      <c r="J297" t="s">
        <v>115</v>
      </c>
      <c r="K297" t="s">
        <v>17</v>
      </c>
      <c r="L297" t="s">
        <v>18</v>
      </c>
      <c r="M297" t="s">
        <v>19</v>
      </c>
      <c r="N297" t="s">
        <v>235</v>
      </c>
      <c r="O297" t="s">
        <v>21</v>
      </c>
    </row>
    <row r="298" spans="1:15" x14ac:dyDescent="0.25">
      <c r="A298" t="s">
        <v>24</v>
      </c>
      <c r="B298" t="s">
        <v>236</v>
      </c>
      <c r="C298">
        <v>60068620136</v>
      </c>
      <c r="D298" t="s">
        <v>13</v>
      </c>
      <c r="E298">
        <v>504</v>
      </c>
      <c r="F298" t="s">
        <v>14</v>
      </c>
      <c r="G298" s="1"/>
      <c r="H298" s="2"/>
      <c r="I298" t="s">
        <v>71</v>
      </c>
      <c r="J298" t="s">
        <v>115</v>
      </c>
      <c r="K298" t="s">
        <v>17</v>
      </c>
      <c r="L298" t="s">
        <v>18</v>
      </c>
      <c r="M298" t="s">
        <v>19</v>
      </c>
      <c r="N298" t="s">
        <v>237</v>
      </c>
      <c r="O298" t="s">
        <v>21</v>
      </c>
    </row>
    <row r="299" spans="1:15" x14ac:dyDescent="0.25">
      <c r="A299" t="s">
        <v>24</v>
      </c>
      <c r="B299" t="s">
        <v>238</v>
      </c>
      <c r="C299">
        <v>61377016791</v>
      </c>
      <c r="D299" t="s">
        <v>13</v>
      </c>
      <c r="E299">
        <v>504</v>
      </c>
      <c r="F299" t="s">
        <v>14</v>
      </c>
      <c r="G299" s="1"/>
      <c r="H299" s="2"/>
      <c r="I299" t="s">
        <v>71</v>
      </c>
      <c r="J299" t="s">
        <v>115</v>
      </c>
      <c r="K299" t="s">
        <v>17</v>
      </c>
      <c r="L299" t="s">
        <v>18</v>
      </c>
      <c r="M299" t="s">
        <v>19</v>
      </c>
      <c r="N299" t="s">
        <v>239</v>
      </c>
      <c r="O299" t="s">
        <v>21</v>
      </c>
    </row>
    <row r="300" spans="1:15" x14ac:dyDescent="0.25">
      <c r="A300" t="s">
        <v>24</v>
      </c>
      <c r="B300" t="s">
        <v>240</v>
      </c>
      <c r="C300">
        <v>61151058706</v>
      </c>
      <c r="D300" t="s">
        <v>13</v>
      </c>
      <c r="E300">
        <v>504</v>
      </c>
      <c r="F300" t="s">
        <v>14</v>
      </c>
      <c r="G300" s="1"/>
      <c r="H300" s="2"/>
      <c r="I300" t="s">
        <v>71</v>
      </c>
      <c r="J300" t="s">
        <v>115</v>
      </c>
      <c r="K300" t="s">
        <v>17</v>
      </c>
      <c r="L300" t="s">
        <v>18</v>
      </c>
      <c r="M300" t="s">
        <v>19</v>
      </c>
      <c r="N300" t="s">
        <v>241</v>
      </c>
      <c r="O300" t="s">
        <v>21</v>
      </c>
    </row>
    <row r="301" spans="1:15" x14ac:dyDescent="0.25">
      <c r="A301" t="s">
        <v>11</v>
      </c>
      <c r="B301" t="s">
        <v>242</v>
      </c>
      <c r="C301">
        <v>81950651326</v>
      </c>
      <c r="D301" t="s">
        <v>13</v>
      </c>
      <c r="E301">
        <v>504</v>
      </c>
      <c r="F301" t="s">
        <v>14</v>
      </c>
      <c r="G301" s="1"/>
      <c r="H301" s="2"/>
      <c r="I301" t="s">
        <v>71</v>
      </c>
      <c r="J301" t="s">
        <v>115</v>
      </c>
      <c r="K301" t="s">
        <v>17</v>
      </c>
      <c r="L301" t="s">
        <v>18</v>
      </c>
      <c r="M301" t="s">
        <v>19</v>
      </c>
      <c r="N301" t="s">
        <v>243</v>
      </c>
      <c r="O301" t="s">
        <v>21</v>
      </c>
    </row>
    <row r="302" spans="1:15" x14ac:dyDescent="0.25">
      <c r="A302" t="s">
        <v>24</v>
      </c>
      <c r="B302" t="s">
        <v>244</v>
      </c>
      <c r="C302">
        <v>62063175155</v>
      </c>
      <c r="D302" t="s">
        <v>13</v>
      </c>
      <c r="E302">
        <v>504</v>
      </c>
      <c r="F302" t="s">
        <v>14</v>
      </c>
      <c r="G302" s="1"/>
      <c r="H302" s="2"/>
      <c r="I302" t="s">
        <v>71</v>
      </c>
      <c r="J302" t="s">
        <v>115</v>
      </c>
      <c r="K302" t="s">
        <v>17</v>
      </c>
      <c r="L302" t="s">
        <v>18</v>
      </c>
      <c r="M302" t="s">
        <v>19</v>
      </c>
      <c r="N302" t="s">
        <v>245</v>
      </c>
      <c r="O302" t="s">
        <v>127</v>
      </c>
    </row>
    <row r="303" spans="1:15" x14ac:dyDescent="0.25">
      <c r="A303" t="s">
        <v>24</v>
      </c>
      <c r="B303" t="s">
        <v>246</v>
      </c>
      <c r="C303">
        <v>62143227138</v>
      </c>
      <c r="D303" t="s">
        <v>13</v>
      </c>
      <c r="E303">
        <v>504</v>
      </c>
      <c r="F303" t="s">
        <v>14</v>
      </c>
      <c r="G303" s="1"/>
      <c r="H303" s="2"/>
      <c r="I303" t="s">
        <v>71</v>
      </c>
      <c r="J303" t="s">
        <v>115</v>
      </c>
      <c r="K303" t="s">
        <v>17</v>
      </c>
      <c r="L303" t="s">
        <v>18</v>
      </c>
      <c r="M303" t="s">
        <v>19</v>
      </c>
      <c r="N303" t="s">
        <v>247</v>
      </c>
      <c r="O303" t="s">
        <v>21</v>
      </c>
    </row>
    <row r="304" spans="1:15" x14ac:dyDescent="0.25">
      <c r="A304" t="s">
        <v>11</v>
      </c>
      <c r="B304" t="s">
        <v>248</v>
      </c>
      <c r="C304">
        <v>80354735790</v>
      </c>
      <c r="D304" t="s">
        <v>13</v>
      </c>
      <c r="E304">
        <v>504</v>
      </c>
      <c r="F304" t="s">
        <v>14</v>
      </c>
      <c r="G304" s="1"/>
      <c r="H304" s="2"/>
      <c r="I304" t="s">
        <v>71</v>
      </c>
      <c r="J304" t="s">
        <v>115</v>
      </c>
      <c r="K304" t="s">
        <v>17</v>
      </c>
      <c r="L304" t="s">
        <v>18</v>
      </c>
      <c r="M304" t="s">
        <v>19</v>
      </c>
      <c r="N304" t="s">
        <v>249</v>
      </c>
      <c r="O304" t="s">
        <v>21</v>
      </c>
    </row>
    <row r="305" spans="1:15" x14ac:dyDescent="0.25">
      <c r="A305" t="s">
        <v>24</v>
      </c>
      <c r="B305" t="s">
        <v>250</v>
      </c>
      <c r="C305">
        <v>61230623511</v>
      </c>
      <c r="D305" t="s">
        <v>13</v>
      </c>
      <c r="E305">
        <v>504</v>
      </c>
      <c r="F305" t="s">
        <v>14</v>
      </c>
      <c r="G305" s="1"/>
      <c r="H305" s="2"/>
      <c r="I305" t="s">
        <v>71</v>
      </c>
      <c r="J305" t="s">
        <v>115</v>
      </c>
      <c r="K305" t="s">
        <v>17</v>
      </c>
      <c r="L305" t="s">
        <v>18</v>
      </c>
      <c r="M305" t="s">
        <v>19</v>
      </c>
      <c r="N305" t="s">
        <v>251</v>
      </c>
      <c r="O305" t="s">
        <v>21</v>
      </c>
    </row>
    <row r="306" spans="1:15" x14ac:dyDescent="0.25">
      <c r="A306" t="s">
        <v>11</v>
      </c>
      <c r="B306" t="s">
        <v>252</v>
      </c>
      <c r="C306">
        <v>80335913081</v>
      </c>
      <c r="D306" t="s">
        <v>13</v>
      </c>
      <c r="E306">
        <v>504</v>
      </c>
      <c r="F306" t="s">
        <v>14</v>
      </c>
      <c r="G306" s="1"/>
      <c r="H306" s="2"/>
      <c r="I306" t="s">
        <v>71</v>
      </c>
      <c r="J306" t="s">
        <v>115</v>
      </c>
      <c r="K306" t="s">
        <v>17</v>
      </c>
      <c r="L306" t="s">
        <v>18</v>
      </c>
      <c r="M306" t="s">
        <v>19</v>
      </c>
      <c r="N306" t="s">
        <v>253</v>
      </c>
      <c r="O306" t="s">
        <v>28</v>
      </c>
    </row>
    <row r="307" spans="1:15" x14ac:dyDescent="0.25">
      <c r="A307" t="s">
        <v>11</v>
      </c>
      <c r="B307" t="s">
        <v>254</v>
      </c>
      <c r="C307">
        <v>81992438529</v>
      </c>
      <c r="D307" t="s">
        <v>13</v>
      </c>
      <c r="E307">
        <v>504</v>
      </c>
      <c r="F307" t="s">
        <v>14</v>
      </c>
      <c r="G307" s="1"/>
      <c r="H307" s="2"/>
      <c r="I307" t="s">
        <v>71</v>
      </c>
      <c r="J307" t="s">
        <v>115</v>
      </c>
      <c r="K307" t="s">
        <v>17</v>
      </c>
      <c r="L307" t="s">
        <v>18</v>
      </c>
      <c r="M307" t="s">
        <v>19</v>
      </c>
      <c r="N307" t="s">
        <v>255</v>
      </c>
      <c r="O307" t="s">
        <v>28</v>
      </c>
    </row>
    <row r="308" spans="1:15" x14ac:dyDescent="0.25">
      <c r="A308" t="s">
        <v>11</v>
      </c>
      <c r="B308" t="s">
        <v>256</v>
      </c>
      <c r="C308">
        <v>81190111841</v>
      </c>
      <c r="D308" t="s">
        <v>13</v>
      </c>
      <c r="E308">
        <v>504</v>
      </c>
      <c r="F308" t="s">
        <v>14</v>
      </c>
      <c r="G308" s="1"/>
      <c r="H308" s="2"/>
      <c r="I308" t="s">
        <v>71</v>
      </c>
      <c r="J308" t="s">
        <v>115</v>
      </c>
      <c r="K308" t="s">
        <v>17</v>
      </c>
      <c r="L308" t="s">
        <v>18</v>
      </c>
      <c r="M308" t="s">
        <v>19</v>
      </c>
      <c r="N308" t="s">
        <v>257</v>
      </c>
      <c r="O308" t="s">
        <v>21</v>
      </c>
    </row>
    <row r="309" spans="1:15" x14ac:dyDescent="0.25">
      <c r="A309" t="s">
        <v>24</v>
      </c>
      <c r="B309" t="s">
        <v>258</v>
      </c>
      <c r="C309">
        <v>60604743201</v>
      </c>
      <c r="D309" t="s">
        <v>13</v>
      </c>
      <c r="E309">
        <v>504</v>
      </c>
      <c r="F309" t="s">
        <v>14</v>
      </c>
      <c r="G309" s="1"/>
      <c r="H309" s="2"/>
      <c r="I309" t="s">
        <v>71</v>
      </c>
      <c r="J309" t="s">
        <v>115</v>
      </c>
      <c r="K309" t="s">
        <v>17</v>
      </c>
      <c r="L309" t="s">
        <v>18</v>
      </c>
      <c r="M309" t="s">
        <v>19</v>
      </c>
      <c r="N309" t="s">
        <v>259</v>
      </c>
      <c r="O309" t="s">
        <v>21</v>
      </c>
    </row>
    <row r="310" spans="1:15" x14ac:dyDescent="0.25">
      <c r="A310" t="s">
        <v>11</v>
      </c>
      <c r="B310" t="s">
        <v>260</v>
      </c>
      <c r="C310">
        <v>80765351851</v>
      </c>
      <c r="D310" t="s">
        <v>13</v>
      </c>
      <c r="E310">
        <v>504</v>
      </c>
      <c r="F310" t="s">
        <v>14</v>
      </c>
      <c r="G310" s="1"/>
      <c r="H310" s="2"/>
      <c r="I310" t="s">
        <v>71</v>
      </c>
      <c r="J310" t="s">
        <v>115</v>
      </c>
      <c r="K310" t="s">
        <v>17</v>
      </c>
      <c r="L310" t="s">
        <v>18</v>
      </c>
      <c r="M310" t="s">
        <v>19</v>
      </c>
      <c r="N310" t="s">
        <v>261</v>
      </c>
      <c r="O310" t="s">
        <v>21</v>
      </c>
    </row>
    <row r="311" spans="1:15" x14ac:dyDescent="0.25">
      <c r="A311" t="s">
        <v>11</v>
      </c>
      <c r="B311" t="s">
        <v>262</v>
      </c>
      <c r="C311">
        <v>81607514755</v>
      </c>
      <c r="D311" t="s">
        <v>13</v>
      </c>
      <c r="E311">
        <v>504</v>
      </c>
      <c r="F311" t="s">
        <v>14</v>
      </c>
      <c r="G311" s="1"/>
      <c r="H311" s="2"/>
      <c r="I311" t="s">
        <v>71</v>
      </c>
      <c r="J311" t="s">
        <v>115</v>
      </c>
      <c r="K311" t="s">
        <v>17</v>
      </c>
      <c r="L311" t="s">
        <v>18</v>
      </c>
      <c r="M311" t="s">
        <v>19</v>
      </c>
      <c r="N311" t="s">
        <v>263</v>
      </c>
      <c r="O311" t="s">
        <v>21</v>
      </c>
    </row>
    <row r="312" spans="1:15" x14ac:dyDescent="0.25">
      <c r="A312" t="s">
        <v>11</v>
      </c>
      <c r="B312" t="s">
        <v>264</v>
      </c>
      <c r="C312">
        <v>82118715577</v>
      </c>
      <c r="D312" t="s">
        <v>13</v>
      </c>
      <c r="E312">
        <v>504</v>
      </c>
      <c r="F312" t="s">
        <v>14</v>
      </c>
      <c r="G312" s="1"/>
      <c r="H312" s="2"/>
      <c r="I312" t="s">
        <v>71</v>
      </c>
      <c r="J312" t="s">
        <v>115</v>
      </c>
      <c r="K312" t="s">
        <v>17</v>
      </c>
      <c r="L312" t="s">
        <v>18</v>
      </c>
      <c r="M312" t="s">
        <v>19</v>
      </c>
      <c r="N312" t="s">
        <v>265</v>
      </c>
      <c r="O312" t="s">
        <v>28</v>
      </c>
    </row>
    <row r="313" spans="1:15" x14ac:dyDescent="0.25">
      <c r="A313" t="s">
        <v>24</v>
      </c>
      <c r="B313" t="s">
        <v>266</v>
      </c>
      <c r="C313">
        <v>60010602738</v>
      </c>
      <c r="D313" t="s">
        <v>13</v>
      </c>
      <c r="E313">
        <v>504</v>
      </c>
      <c r="F313" t="s">
        <v>14</v>
      </c>
      <c r="G313" s="1"/>
      <c r="H313" s="2"/>
      <c r="I313" t="s">
        <v>71</v>
      </c>
      <c r="J313" t="s">
        <v>115</v>
      </c>
      <c r="K313" t="s">
        <v>17</v>
      </c>
      <c r="L313" t="s">
        <v>18</v>
      </c>
      <c r="M313" t="s">
        <v>19</v>
      </c>
      <c r="N313" t="s">
        <v>267</v>
      </c>
      <c r="O313" t="s">
        <v>21</v>
      </c>
    </row>
    <row r="314" spans="1:15" x14ac:dyDescent="0.25">
      <c r="A314" t="s">
        <v>11</v>
      </c>
      <c r="B314" t="s">
        <v>268</v>
      </c>
      <c r="C314">
        <v>81973480610</v>
      </c>
      <c r="D314" t="s">
        <v>13</v>
      </c>
      <c r="E314">
        <v>504</v>
      </c>
      <c r="F314" t="s">
        <v>14</v>
      </c>
      <c r="G314" s="1"/>
      <c r="H314" s="2"/>
      <c r="I314" t="s">
        <v>71</v>
      </c>
      <c r="J314" t="s">
        <v>115</v>
      </c>
      <c r="K314" t="s">
        <v>17</v>
      </c>
      <c r="L314" t="s">
        <v>18</v>
      </c>
      <c r="M314" t="s">
        <v>19</v>
      </c>
      <c r="N314" t="s">
        <v>269</v>
      </c>
      <c r="O314" t="s">
        <v>21</v>
      </c>
    </row>
    <row r="315" spans="1:15" x14ac:dyDescent="0.25">
      <c r="A315" t="s">
        <v>24</v>
      </c>
      <c r="B315" t="s">
        <v>270</v>
      </c>
      <c r="C315">
        <v>61732017547</v>
      </c>
      <c r="D315" t="s">
        <v>13</v>
      </c>
      <c r="E315">
        <v>504</v>
      </c>
      <c r="F315" t="s">
        <v>14</v>
      </c>
      <c r="G315" s="1"/>
      <c r="H315" s="2"/>
      <c r="I315" t="s">
        <v>71</v>
      </c>
      <c r="J315" t="s">
        <v>115</v>
      </c>
      <c r="K315" t="s">
        <v>17</v>
      </c>
      <c r="L315" t="s">
        <v>18</v>
      </c>
      <c r="M315" t="s">
        <v>19</v>
      </c>
      <c r="N315" t="s">
        <v>271</v>
      </c>
      <c r="O315" t="s">
        <v>21</v>
      </c>
    </row>
    <row r="316" spans="1:15" x14ac:dyDescent="0.25">
      <c r="A316" t="s">
        <v>24</v>
      </c>
      <c r="B316" t="s">
        <v>272</v>
      </c>
      <c r="C316">
        <v>61213465294</v>
      </c>
      <c r="D316" t="s">
        <v>13</v>
      </c>
      <c r="E316">
        <v>504</v>
      </c>
      <c r="F316" t="s">
        <v>14</v>
      </c>
      <c r="G316" s="1"/>
      <c r="H316" s="2"/>
      <c r="I316" t="s">
        <v>71</v>
      </c>
      <c r="J316" t="s">
        <v>115</v>
      </c>
      <c r="K316" t="s">
        <v>17</v>
      </c>
      <c r="L316" t="s">
        <v>18</v>
      </c>
      <c r="M316" t="s">
        <v>19</v>
      </c>
      <c r="N316" t="s">
        <v>273</v>
      </c>
      <c r="O316" t="s">
        <v>21</v>
      </c>
    </row>
    <row r="317" spans="1:15" x14ac:dyDescent="0.25">
      <c r="A317" t="s">
        <v>11</v>
      </c>
      <c r="B317" t="s">
        <v>274</v>
      </c>
      <c r="C317">
        <v>80497596994</v>
      </c>
      <c r="D317" t="s">
        <v>13</v>
      </c>
      <c r="E317">
        <v>504</v>
      </c>
      <c r="F317" t="s">
        <v>14</v>
      </c>
      <c r="G317" s="1"/>
      <c r="H317" s="2"/>
      <c r="I317" t="s">
        <v>71</v>
      </c>
      <c r="J317" t="s">
        <v>115</v>
      </c>
      <c r="K317" t="s">
        <v>17</v>
      </c>
      <c r="L317" t="s">
        <v>18</v>
      </c>
      <c r="M317" t="s">
        <v>19</v>
      </c>
      <c r="N317" t="s">
        <v>275</v>
      </c>
      <c r="O317" t="s">
        <v>21</v>
      </c>
    </row>
    <row r="318" spans="1:15" x14ac:dyDescent="0.25">
      <c r="A318" t="s">
        <v>11</v>
      </c>
      <c r="B318" t="s">
        <v>276</v>
      </c>
      <c r="C318">
        <v>80571578226</v>
      </c>
      <c r="D318" t="s">
        <v>13</v>
      </c>
      <c r="E318">
        <v>504</v>
      </c>
      <c r="F318" t="s">
        <v>14</v>
      </c>
      <c r="G318" s="1"/>
      <c r="H318" s="2"/>
      <c r="I318" t="s">
        <v>71</v>
      </c>
      <c r="J318" t="s">
        <v>115</v>
      </c>
      <c r="K318" t="s">
        <v>17</v>
      </c>
      <c r="L318" t="s">
        <v>18</v>
      </c>
      <c r="M318" t="s">
        <v>19</v>
      </c>
      <c r="N318" t="s">
        <v>277</v>
      </c>
      <c r="O318" t="s">
        <v>21</v>
      </c>
    </row>
    <row r="319" spans="1:15" x14ac:dyDescent="0.25">
      <c r="A319" t="s">
        <v>11</v>
      </c>
      <c r="B319" t="s">
        <v>278</v>
      </c>
      <c r="C319">
        <v>81886159182</v>
      </c>
      <c r="D319" t="s">
        <v>13</v>
      </c>
      <c r="E319">
        <v>504</v>
      </c>
      <c r="F319" t="s">
        <v>14</v>
      </c>
      <c r="G319" s="1"/>
      <c r="H319" s="2"/>
      <c r="I319" t="s">
        <v>71</v>
      </c>
      <c r="J319" t="s">
        <v>115</v>
      </c>
      <c r="K319" t="s">
        <v>17</v>
      </c>
      <c r="L319" t="s">
        <v>18</v>
      </c>
      <c r="M319" t="s">
        <v>19</v>
      </c>
      <c r="N319" t="s">
        <v>279</v>
      </c>
      <c r="O319" t="s">
        <v>21</v>
      </c>
    </row>
    <row r="320" spans="1:15" x14ac:dyDescent="0.25">
      <c r="A320" t="s">
        <v>24</v>
      </c>
      <c r="B320" t="s">
        <v>280</v>
      </c>
      <c r="C320">
        <v>61668517361</v>
      </c>
      <c r="D320" t="s">
        <v>13</v>
      </c>
      <c r="E320">
        <v>504</v>
      </c>
      <c r="F320" t="s">
        <v>14</v>
      </c>
      <c r="G320" s="1"/>
      <c r="H320" s="2"/>
      <c r="I320" t="s">
        <v>71</v>
      </c>
      <c r="J320" t="s">
        <v>115</v>
      </c>
      <c r="K320" t="s">
        <v>17</v>
      </c>
      <c r="L320" t="s">
        <v>18</v>
      </c>
      <c r="M320" t="s">
        <v>19</v>
      </c>
      <c r="N320" t="s">
        <v>281</v>
      </c>
      <c r="O320" t="s">
        <v>21</v>
      </c>
    </row>
    <row r="321" spans="1:15" x14ac:dyDescent="0.25">
      <c r="A321" t="s">
        <v>11</v>
      </c>
      <c r="B321" t="s">
        <v>282</v>
      </c>
      <c r="C321">
        <v>80776866273</v>
      </c>
      <c r="D321" t="s">
        <v>13</v>
      </c>
      <c r="E321">
        <v>504</v>
      </c>
      <c r="F321" t="s">
        <v>14</v>
      </c>
      <c r="G321" s="1"/>
      <c r="H321" s="2"/>
      <c r="I321" t="s">
        <v>115</v>
      </c>
      <c r="J321" t="s">
        <v>283</v>
      </c>
      <c r="K321" t="s">
        <v>17</v>
      </c>
      <c r="L321" t="s">
        <v>18</v>
      </c>
      <c r="M321" t="s">
        <v>19</v>
      </c>
      <c r="N321" t="s">
        <v>284</v>
      </c>
      <c r="O321" t="s">
        <v>28</v>
      </c>
    </row>
    <row r="322" spans="1:15" x14ac:dyDescent="0.25">
      <c r="A322" t="s">
        <v>11</v>
      </c>
      <c r="B322" t="s">
        <v>285</v>
      </c>
      <c r="C322">
        <v>81547215395</v>
      </c>
      <c r="D322" t="s">
        <v>13</v>
      </c>
      <c r="E322">
        <v>504</v>
      </c>
      <c r="F322" t="s">
        <v>14</v>
      </c>
      <c r="G322" s="1"/>
      <c r="H322" s="2"/>
      <c r="I322" t="s">
        <v>115</v>
      </c>
      <c r="J322" t="s">
        <v>283</v>
      </c>
      <c r="K322" t="s">
        <v>17</v>
      </c>
      <c r="L322" t="s">
        <v>18</v>
      </c>
      <c r="M322" t="s">
        <v>19</v>
      </c>
      <c r="N322" t="s">
        <v>286</v>
      </c>
      <c r="O322" t="s">
        <v>21</v>
      </c>
    </row>
    <row r="323" spans="1:15" x14ac:dyDescent="0.25">
      <c r="A323" t="s">
        <v>11</v>
      </c>
      <c r="B323" t="s">
        <v>287</v>
      </c>
      <c r="C323">
        <v>80042086947</v>
      </c>
      <c r="D323" t="s">
        <v>13</v>
      </c>
      <c r="E323">
        <v>504</v>
      </c>
      <c r="F323" t="s">
        <v>14</v>
      </c>
      <c r="G323" s="1"/>
      <c r="H323" s="2"/>
      <c r="I323" t="s">
        <v>115</v>
      </c>
      <c r="J323" t="s">
        <v>283</v>
      </c>
      <c r="K323" t="s">
        <v>17</v>
      </c>
      <c r="L323" t="s">
        <v>18</v>
      </c>
      <c r="M323" t="s">
        <v>19</v>
      </c>
      <c r="N323" t="s">
        <v>288</v>
      </c>
      <c r="O323" t="s">
        <v>21</v>
      </c>
    </row>
    <row r="324" spans="1:15" x14ac:dyDescent="0.25">
      <c r="A324" t="s">
        <v>11</v>
      </c>
      <c r="B324" t="s">
        <v>289</v>
      </c>
      <c r="C324">
        <v>80706889790</v>
      </c>
      <c r="D324" t="s">
        <v>13</v>
      </c>
      <c r="E324">
        <v>504</v>
      </c>
      <c r="F324" t="s">
        <v>14</v>
      </c>
      <c r="G324" s="1"/>
      <c r="H324" s="2"/>
      <c r="I324" t="s">
        <v>115</v>
      </c>
      <c r="J324" t="s">
        <v>283</v>
      </c>
      <c r="K324" t="s">
        <v>17</v>
      </c>
      <c r="L324" t="s">
        <v>18</v>
      </c>
      <c r="M324" t="s">
        <v>19</v>
      </c>
      <c r="N324" t="s">
        <v>290</v>
      </c>
      <c r="O324" t="s">
        <v>21</v>
      </c>
    </row>
    <row r="325" spans="1:15" x14ac:dyDescent="0.25">
      <c r="A325" t="s">
        <v>24</v>
      </c>
      <c r="B325" t="s">
        <v>291</v>
      </c>
      <c r="C325">
        <v>60456198482</v>
      </c>
      <c r="D325" t="s">
        <v>13</v>
      </c>
      <c r="E325">
        <v>504</v>
      </c>
      <c r="F325" t="s">
        <v>14</v>
      </c>
      <c r="G325" s="1"/>
      <c r="H325" s="2"/>
      <c r="I325" t="s">
        <v>115</v>
      </c>
      <c r="J325" t="s">
        <v>283</v>
      </c>
      <c r="K325" t="s">
        <v>17</v>
      </c>
      <c r="L325" t="s">
        <v>18</v>
      </c>
      <c r="M325" t="s">
        <v>19</v>
      </c>
      <c r="N325" t="s">
        <v>292</v>
      </c>
      <c r="O325" t="s">
        <v>21</v>
      </c>
    </row>
    <row r="326" spans="1:15" x14ac:dyDescent="0.25">
      <c r="A326" t="s">
        <v>11</v>
      </c>
      <c r="B326" t="s">
        <v>293</v>
      </c>
      <c r="C326">
        <v>81158570536</v>
      </c>
      <c r="D326" t="s">
        <v>13</v>
      </c>
      <c r="E326">
        <v>504</v>
      </c>
      <c r="F326" t="s">
        <v>14</v>
      </c>
      <c r="G326" s="1"/>
      <c r="H326" s="2"/>
      <c r="I326" t="s">
        <v>115</v>
      </c>
      <c r="J326" t="s">
        <v>283</v>
      </c>
      <c r="K326" t="s">
        <v>17</v>
      </c>
      <c r="L326" t="s">
        <v>18</v>
      </c>
      <c r="M326" t="s">
        <v>19</v>
      </c>
      <c r="N326" t="s">
        <v>294</v>
      </c>
      <c r="O326" t="s">
        <v>21</v>
      </c>
    </row>
    <row r="327" spans="1:15" x14ac:dyDescent="0.25">
      <c r="A327" t="s">
        <v>11</v>
      </c>
      <c r="B327" t="s">
        <v>295</v>
      </c>
      <c r="C327">
        <v>80374933405</v>
      </c>
      <c r="D327" t="s">
        <v>13</v>
      </c>
      <c r="E327">
        <v>504</v>
      </c>
      <c r="F327" t="s">
        <v>14</v>
      </c>
      <c r="G327" s="1"/>
      <c r="H327" s="2"/>
      <c r="I327" t="s">
        <v>115</v>
      </c>
      <c r="J327" t="s">
        <v>283</v>
      </c>
      <c r="K327" t="s">
        <v>17</v>
      </c>
      <c r="L327" t="s">
        <v>18</v>
      </c>
      <c r="M327" t="s">
        <v>19</v>
      </c>
      <c r="N327" t="s">
        <v>296</v>
      </c>
      <c r="O327" t="s">
        <v>21</v>
      </c>
    </row>
    <row r="328" spans="1:15" x14ac:dyDescent="0.25">
      <c r="A328" t="s">
        <v>24</v>
      </c>
      <c r="B328" t="s">
        <v>297</v>
      </c>
      <c r="C328">
        <v>60870489292</v>
      </c>
      <c r="D328" t="s">
        <v>13</v>
      </c>
      <c r="E328">
        <v>504</v>
      </c>
      <c r="F328" t="s">
        <v>14</v>
      </c>
      <c r="G328" s="1"/>
      <c r="H328" s="2"/>
      <c r="I328" t="s">
        <v>115</v>
      </c>
      <c r="J328" t="s">
        <v>283</v>
      </c>
      <c r="K328" t="s">
        <v>17</v>
      </c>
      <c r="L328" t="s">
        <v>18</v>
      </c>
      <c r="M328" t="s">
        <v>19</v>
      </c>
      <c r="N328" t="s">
        <v>298</v>
      </c>
      <c r="O328" t="s">
        <v>21</v>
      </c>
    </row>
    <row r="329" spans="1:15" x14ac:dyDescent="0.25">
      <c r="A329" t="s">
        <v>11</v>
      </c>
      <c r="B329" t="s">
        <v>299</v>
      </c>
      <c r="C329">
        <v>81954530294</v>
      </c>
      <c r="D329" t="s">
        <v>13</v>
      </c>
      <c r="E329">
        <v>504</v>
      </c>
      <c r="F329" t="s">
        <v>14</v>
      </c>
      <c r="G329" s="1"/>
      <c r="H329" s="2"/>
      <c r="I329" t="s">
        <v>115</v>
      </c>
      <c r="J329" t="s">
        <v>283</v>
      </c>
      <c r="K329" t="s">
        <v>17</v>
      </c>
      <c r="L329" t="s">
        <v>18</v>
      </c>
      <c r="M329" t="s">
        <v>19</v>
      </c>
      <c r="N329" t="s">
        <v>300</v>
      </c>
      <c r="O329" t="s">
        <v>127</v>
      </c>
    </row>
    <row r="330" spans="1:15" x14ac:dyDescent="0.25">
      <c r="A330" t="s">
        <v>11</v>
      </c>
      <c r="B330" t="s">
        <v>301</v>
      </c>
      <c r="C330">
        <v>81327193209</v>
      </c>
      <c r="D330" t="s">
        <v>13</v>
      </c>
      <c r="E330">
        <v>504</v>
      </c>
      <c r="F330" t="s">
        <v>14</v>
      </c>
      <c r="G330" s="1"/>
      <c r="H330" s="2"/>
      <c r="I330" t="s">
        <v>115</v>
      </c>
      <c r="J330" t="s">
        <v>283</v>
      </c>
      <c r="K330" t="s">
        <v>17</v>
      </c>
      <c r="L330" t="s">
        <v>18</v>
      </c>
      <c r="M330" t="s">
        <v>19</v>
      </c>
      <c r="N330" t="s">
        <v>302</v>
      </c>
      <c r="O330" t="s">
        <v>127</v>
      </c>
    </row>
    <row r="331" spans="1:15" x14ac:dyDescent="0.25">
      <c r="A331" t="s">
        <v>11</v>
      </c>
      <c r="B331" t="s">
        <v>303</v>
      </c>
      <c r="C331">
        <v>81794193475</v>
      </c>
      <c r="D331" t="s">
        <v>13</v>
      </c>
      <c r="E331">
        <v>504</v>
      </c>
      <c r="F331" t="s">
        <v>14</v>
      </c>
      <c r="G331" s="1"/>
      <c r="H331" s="2"/>
      <c r="I331" t="s">
        <v>115</v>
      </c>
      <c r="J331" t="s">
        <v>283</v>
      </c>
      <c r="K331" t="s">
        <v>17</v>
      </c>
      <c r="L331" t="s">
        <v>18</v>
      </c>
      <c r="M331" t="s">
        <v>19</v>
      </c>
      <c r="N331" t="s">
        <v>304</v>
      </c>
      <c r="O331" t="s">
        <v>28</v>
      </c>
    </row>
    <row r="332" spans="1:15" x14ac:dyDescent="0.25">
      <c r="A332" t="s">
        <v>11</v>
      </c>
      <c r="B332" t="s">
        <v>305</v>
      </c>
      <c r="C332">
        <v>81961834537</v>
      </c>
      <c r="D332" t="s">
        <v>13</v>
      </c>
      <c r="E332">
        <v>504</v>
      </c>
      <c r="F332" t="s">
        <v>14</v>
      </c>
      <c r="G332" s="1"/>
      <c r="H332" s="2"/>
      <c r="I332" t="s">
        <v>115</v>
      </c>
      <c r="J332" t="s">
        <v>283</v>
      </c>
      <c r="K332" t="s">
        <v>17</v>
      </c>
      <c r="L332" t="s">
        <v>18</v>
      </c>
      <c r="M332" t="s">
        <v>19</v>
      </c>
      <c r="N332" t="s">
        <v>306</v>
      </c>
      <c r="O332" t="s">
        <v>28</v>
      </c>
    </row>
    <row r="333" spans="1:15" x14ac:dyDescent="0.25">
      <c r="A333" t="s">
        <v>11</v>
      </c>
      <c r="B333" t="s">
        <v>307</v>
      </c>
      <c r="C333">
        <v>81705821757</v>
      </c>
      <c r="D333" t="s">
        <v>13</v>
      </c>
      <c r="E333">
        <v>504</v>
      </c>
      <c r="F333" t="s">
        <v>14</v>
      </c>
      <c r="G333" s="1"/>
      <c r="H333" s="2"/>
      <c r="I333" t="s">
        <v>115</v>
      </c>
      <c r="J333" t="s">
        <v>283</v>
      </c>
      <c r="K333" t="s">
        <v>17</v>
      </c>
      <c r="L333" t="s">
        <v>18</v>
      </c>
      <c r="M333" t="s">
        <v>19</v>
      </c>
      <c r="N333" t="s">
        <v>308</v>
      </c>
      <c r="O333" t="s">
        <v>21</v>
      </c>
    </row>
    <row r="334" spans="1:15" x14ac:dyDescent="0.25">
      <c r="A334" t="s">
        <v>24</v>
      </c>
      <c r="B334" t="s">
        <v>309</v>
      </c>
      <c r="C334">
        <v>61338750090</v>
      </c>
      <c r="D334" t="s">
        <v>13</v>
      </c>
      <c r="E334">
        <v>504</v>
      </c>
      <c r="F334" t="s">
        <v>14</v>
      </c>
      <c r="G334" s="1"/>
      <c r="H334" s="2"/>
      <c r="I334" t="s">
        <v>115</v>
      </c>
      <c r="J334" t="s">
        <v>283</v>
      </c>
      <c r="K334" t="s">
        <v>17</v>
      </c>
      <c r="L334" t="s">
        <v>18</v>
      </c>
      <c r="M334" t="s">
        <v>19</v>
      </c>
      <c r="N334" t="s">
        <v>310</v>
      </c>
      <c r="O334" t="s">
        <v>28</v>
      </c>
    </row>
    <row r="335" spans="1:15" x14ac:dyDescent="0.25">
      <c r="A335" t="s">
        <v>11</v>
      </c>
      <c r="B335" t="s">
        <v>311</v>
      </c>
      <c r="C335">
        <v>80311339005</v>
      </c>
      <c r="D335" t="s">
        <v>13</v>
      </c>
      <c r="E335">
        <v>504</v>
      </c>
      <c r="F335" t="s">
        <v>14</v>
      </c>
      <c r="G335" s="1"/>
      <c r="H335" s="2" t="s">
        <v>60</v>
      </c>
      <c r="I335" t="s">
        <v>115</v>
      </c>
      <c r="J335" t="s">
        <v>283</v>
      </c>
      <c r="K335" t="s">
        <v>17</v>
      </c>
      <c r="L335" t="s">
        <v>18</v>
      </c>
      <c r="M335" t="s">
        <v>19</v>
      </c>
      <c r="N335" t="s">
        <v>312</v>
      </c>
      <c r="O335" t="s">
        <v>28</v>
      </c>
    </row>
    <row r="336" spans="1:15" x14ac:dyDescent="0.25">
      <c r="A336" t="s">
        <v>11</v>
      </c>
      <c r="B336" t="s">
        <v>313</v>
      </c>
      <c r="C336">
        <v>80607278037</v>
      </c>
      <c r="D336" t="s">
        <v>13</v>
      </c>
      <c r="E336">
        <v>504</v>
      </c>
      <c r="F336" t="s">
        <v>14</v>
      </c>
      <c r="G336" s="1"/>
      <c r="H336" s="2"/>
      <c r="I336" t="s">
        <v>115</v>
      </c>
      <c r="J336" t="s">
        <v>283</v>
      </c>
      <c r="K336" t="s">
        <v>17</v>
      </c>
      <c r="L336" t="s">
        <v>18</v>
      </c>
      <c r="M336" t="s">
        <v>19</v>
      </c>
      <c r="N336" t="s">
        <v>314</v>
      </c>
      <c r="O336" t="s">
        <v>21</v>
      </c>
    </row>
    <row r="337" spans="1:15" x14ac:dyDescent="0.25">
      <c r="A337" t="s">
        <v>11</v>
      </c>
      <c r="B337" t="s">
        <v>315</v>
      </c>
      <c r="C337">
        <v>80505787824</v>
      </c>
      <c r="D337" t="s">
        <v>13</v>
      </c>
      <c r="E337">
        <v>504</v>
      </c>
      <c r="F337" t="s">
        <v>14</v>
      </c>
      <c r="G337" s="1"/>
      <c r="H337" s="2"/>
      <c r="I337" t="s">
        <v>115</v>
      </c>
      <c r="J337" t="s">
        <v>283</v>
      </c>
      <c r="K337" t="s">
        <v>17</v>
      </c>
      <c r="L337" t="s">
        <v>18</v>
      </c>
      <c r="M337" t="s">
        <v>19</v>
      </c>
      <c r="N337" t="s">
        <v>316</v>
      </c>
      <c r="O337" t="s">
        <v>21</v>
      </c>
    </row>
    <row r="338" spans="1:15" x14ac:dyDescent="0.25">
      <c r="A338" t="s">
        <v>11</v>
      </c>
      <c r="B338" t="s">
        <v>317</v>
      </c>
      <c r="C338">
        <v>81391762132</v>
      </c>
      <c r="D338" t="s">
        <v>13</v>
      </c>
      <c r="E338">
        <v>504</v>
      </c>
      <c r="F338" t="s">
        <v>14</v>
      </c>
      <c r="G338" s="1"/>
      <c r="H338" s="2"/>
      <c r="I338" t="s">
        <v>115</v>
      </c>
      <c r="J338" t="s">
        <v>283</v>
      </c>
      <c r="K338" t="s">
        <v>17</v>
      </c>
      <c r="L338" t="s">
        <v>18</v>
      </c>
      <c r="M338" t="s">
        <v>19</v>
      </c>
      <c r="N338" t="s">
        <v>318</v>
      </c>
      <c r="O338" t="s">
        <v>28</v>
      </c>
    </row>
    <row r="339" spans="1:15" x14ac:dyDescent="0.25">
      <c r="A339" t="s">
        <v>24</v>
      </c>
      <c r="B339" t="s">
        <v>319</v>
      </c>
      <c r="C339">
        <v>60907248047</v>
      </c>
      <c r="D339" t="s">
        <v>13</v>
      </c>
      <c r="E339">
        <v>504</v>
      </c>
      <c r="F339" t="s">
        <v>14</v>
      </c>
      <c r="G339" s="1"/>
      <c r="H339" s="2"/>
      <c r="I339" t="s">
        <v>115</v>
      </c>
      <c r="J339" t="s">
        <v>283</v>
      </c>
      <c r="K339" t="s">
        <v>17</v>
      </c>
      <c r="L339" t="s">
        <v>18</v>
      </c>
      <c r="M339" t="s">
        <v>19</v>
      </c>
      <c r="N339" t="s">
        <v>320</v>
      </c>
      <c r="O339" t="s">
        <v>28</v>
      </c>
    </row>
    <row r="340" spans="1:15" x14ac:dyDescent="0.25">
      <c r="A340" t="s">
        <v>11</v>
      </c>
      <c r="B340" t="s">
        <v>321</v>
      </c>
      <c r="C340">
        <v>80642119956</v>
      </c>
      <c r="D340" t="s">
        <v>13</v>
      </c>
      <c r="E340">
        <v>504</v>
      </c>
      <c r="F340" t="s">
        <v>14</v>
      </c>
      <c r="G340" s="1"/>
      <c r="H340" s="2"/>
      <c r="I340" t="s">
        <v>115</v>
      </c>
      <c r="J340" t="s">
        <v>283</v>
      </c>
      <c r="K340" t="s">
        <v>17</v>
      </c>
      <c r="L340" t="s">
        <v>18</v>
      </c>
      <c r="M340" t="s">
        <v>19</v>
      </c>
      <c r="N340" t="s">
        <v>322</v>
      </c>
      <c r="O340" t="s">
        <v>21</v>
      </c>
    </row>
    <row r="341" spans="1:15" x14ac:dyDescent="0.25">
      <c r="A341" t="s">
        <v>11</v>
      </c>
      <c r="B341" t="s">
        <v>323</v>
      </c>
      <c r="C341">
        <v>81923185570</v>
      </c>
      <c r="D341" t="s">
        <v>13</v>
      </c>
      <c r="E341">
        <v>504</v>
      </c>
      <c r="F341" t="s">
        <v>14</v>
      </c>
      <c r="G341" s="1"/>
      <c r="H341" s="2"/>
      <c r="I341" t="s">
        <v>115</v>
      </c>
      <c r="J341" t="s">
        <v>283</v>
      </c>
      <c r="K341" t="s">
        <v>17</v>
      </c>
      <c r="L341" t="s">
        <v>18</v>
      </c>
      <c r="M341" t="s">
        <v>19</v>
      </c>
      <c r="N341" t="s">
        <v>324</v>
      </c>
      <c r="O341" t="s">
        <v>28</v>
      </c>
    </row>
    <row r="342" spans="1:15" x14ac:dyDescent="0.25">
      <c r="A342" t="s">
        <v>11</v>
      </c>
      <c r="B342" t="s">
        <v>325</v>
      </c>
      <c r="C342">
        <v>80524030843</v>
      </c>
      <c r="D342" t="s">
        <v>13</v>
      </c>
      <c r="E342">
        <v>504</v>
      </c>
      <c r="F342" t="s">
        <v>14</v>
      </c>
      <c r="G342" s="1"/>
      <c r="H342" s="2"/>
      <c r="I342" t="s">
        <v>115</v>
      </c>
      <c r="J342" t="s">
        <v>283</v>
      </c>
      <c r="K342" t="s">
        <v>17</v>
      </c>
      <c r="L342" t="s">
        <v>18</v>
      </c>
      <c r="M342" t="s">
        <v>19</v>
      </c>
      <c r="N342" t="s">
        <v>326</v>
      </c>
      <c r="O342" t="s">
        <v>28</v>
      </c>
    </row>
    <row r="343" spans="1:15" x14ac:dyDescent="0.25">
      <c r="A343" t="s">
        <v>11</v>
      </c>
      <c r="B343" t="s">
        <v>327</v>
      </c>
      <c r="C343">
        <v>80957815517</v>
      </c>
      <c r="D343" t="s">
        <v>13</v>
      </c>
      <c r="E343">
        <v>504</v>
      </c>
      <c r="F343" t="s">
        <v>14</v>
      </c>
      <c r="G343" s="1"/>
      <c r="H343" s="2" t="s">
        <v>60</v>
      </c>
      <c r="I343" t="s">
        <v>115</v>
      </c>
      <c r="J343" t="s">
        <v>283</v>
      </c>
      <c r="K343" t="s">
        <v>17</v>
      </c>
      <c r="L343" t="s">
        <v>18</v>
      </c>
      <c r="M343" t="s">
        <v>19</v>
      </c>
      <c r="N343" t="s">
        <v>328</v>
      </c>
      <c r="O343" t="s">
        <v>28</v>
      </c>
    </row>
    <row r="344" spans="1:15" x14ac:dyDescent="0.25">
      <c r="A344" t="s">
        <v>24</v>
      </c>
      <c r="B344" t="s">
        <v>329</v>
      </c>
      <c r="C344">
        <v>61548671058</v>
      </c>
      <c r="D344" t="s">
        <v>13</v>
      </c>
      <c r="E344">
        <v>504</v>
      </c>
      <c r="F344" t="s">
        <v>14</v>
      </c>
      <c r="G344" s="1"/>
      <c r="H344" s="2" t="s">
        <v>60</v>
      </c>
      <c r="I344" t="s">
        <v>115</v>
      </c>
      <c r="J344" t="s">
        <v>283</v>
      </c>
      <c r="K344" t="s">
        <v>17</v>
      </c>
      <c r="L344" t="s">
        <v>18</v>
      </c>
      <c r="M344" t="s">
        <v>19</v>
      </c>
      <c r="N344" t="s">
        <v>330</v>
      </c>
      <c r="O344" t="s">
        <v>21</v>
      </c>
    </row>
    <row r="345" spans="1:15" x14ac:dyDescent="0.25">
      <c r="A345" t="s">
        <v>11</v>
      </c>
      <c r="B345" t="s">
        <v>331</v>
      </c>
      <c r="C345">
        <v>80735379375</v>
      </c>
      <c r="D345" t="s">
        <v>13</v>
      </c>
      <c r="E345">
        <v>504</v>
      </c>
      <c r="F345" t="s">
        <v>14</v>
      </c>
      <c r="G345" s="1"/>
      <c r="H345" s="2" t="s">
        <v>60</v>
      </c>
      <c r="I345" t="s">
        <v>115</v>
      </c>
      <c r="J345" t="s">
        <v>283</v>
      </c>
      <c r="K345" t="s">
        <v>17</v>
      </c>
      <c r="L345" t="s">
        <v>18</v>
      </c>
      <c r="M345" t="s">
        <v>19</v>
      </c>
      <c r="N345" t="s">
        <v>332</v>
      </c>
      <c r="O345" t="s">
        <v>21</v>
      </c>
    </row>
    <row r="346" spans="1:15" x14ac:dyDescent="0.25">
      <c r="A346" t="s">
        <v>11</v>
      </c>
      <c r="B346" t="s">
        <v>333</v>
      </c>
      <c r="C346">
        <v>81147408642</v>
      </c>
      <c r="D346" t="s">
        <v>13</v>
      </c>
      <c r="E346">
        <v>504</v>
      </c>
      <c r="F346" t="s">
        <v>14</v>
      </c>
      <c r="G346" s="1"/>
      <c r="H346" s="2"/>
      <c r="I346" t="s">
        <v>115</v>
      </c>
      <c r="J346" t="s">
        <v>283</v>
      </c>
      <c r="K346" t="s">
        <v>17</v>
      </c>
      <c r="L346" t="s">
        <v>18</v>
      </c>
      <c r="M346" t="s">
        <v>19</v>
      </c>
      <c r="N346" t="s">
        <v>334</v>
      </c>
      <c r="O346" t="s">
        <v>28</v>
      </c>
    </row>
    <row r="347" spans="1:15" x14ac:dyDescent="0.25">
      <c r="A347" t="s">
        <v>24</v>
      </c>
      <c r="B347" t="s">
        <v>335</v>
      </c>
      <c r="C347">
        <v>60258955267</v>
      </c>
      <c r="D347" t="s">
        <v>13</v>
      </c>
      <c r="E347">
        <v>504</v>
      </c>
      <c r="F347" t="s">
        <v>14</v>
      </c>
      <c r="G347" s="1"/>
      <c r="H347" s="2"/>
      <c r="I347" t="s">
        <v>115</v>
      </c>
      <c r="J347" t="s">
        <v>283</v>
      </c>
      <c r="K347" t="s">
        <v>17</v>
      </c>
      <c r="L347" t="s">
        <v>18</v>
      </c>
      <c r="M347" t="s">
        <v>19</v>
      </c>
      <c r="N347" t="s">
        <v>336</v>
      </c>
      <c r="O347" t="s">
        <v>21</v>
      </c>
    </row>
    <row r="348" spans="1:15" x14ac:dyDescent="0.25">
      <c r="A348" t="s">
        <v>24</v>
      </c>
      <c r="B348" t="s">
        <v>337</v>
      </c>
      <c r="C348">
        <v>61345788299</v>
      </c>
      <c r="D348" t="s">
        <v>13</v>
      </c>
      <c r="E348">
        <v>504</v>
      </c>
      <c r="F348" t="s">
        <v>14</v>
      </c>
      <c r="G348" s="1"/>
      <c r="H348" s="2"/>
      <c r="I348" t="s">
        <v>115</v>
      </c>
      <c r="J348" t="s">
        <v>283</v>
      </c>
      <c r="K348" t="s">
        <v>17</v>
      </c>
      <c r="L348" t="s">
        <v>18</v>
      </c>
      <c r="M348" t="s">
        <v>19</v>
      </c>
      <c r="N348" t="s">
        <v>338</v>
      </c>
      <c r="O348" t="s">
        <v>28</v>
      </c>
    </row>
    <row r="349" spans="1:15" x14ac:dyDescent="0.25">
      <c r="A349" t="s">
        <v>24</v>
      </c>
      <c r="B349" t="s">
        <v>339</v>
      </c>
      <c r="C349">
        <v>60785588279</v>
      </c>
      <c r="D349" t="s">
        <v>13</v>
      </c>
      <c r="E349">
        <v>504</v>
      </c>
      <c r="F349" t="s">
        <v>14</v>
      </c>
      <c r="G349" s="1"/>
      <c r="H349" s="2"/>
      <c r="I349" t="s">
        <v>115</v>
      </c>
      <c r="J349" t="s">
        <v>283</v>
      </c>
      <c r="K349" t="s">
        <v>17</v>
      </c>
      <c r="L349" t="s">
        <v>18</v>
      </c>
      <c r="M349" t="s">
        <v>19</v>
      </c>
      <c r="N349" t="s">
        <v>340</v>
      </c>
      <c r="O349" t="s">
        <v>28</v>
      </c>
    </row>
    <row r="350" spans="1:15" x14ac:dyDescent="0.25">
      <c r="A350" t="s">
        <v>11</v>
      </c>
      <c r="B350" t="s">
        <v>341</v>
      </c>
      <c r="C350">
        <v>82127473716</v>
      </c>
      <c r="D350" t="s">
        <v>13</v>
      </c>
      <c r="E350">
        <v>504</v>
      </c>
      <c r="F350" t="s">
        <v>14</v>
      </c>
      <c r="G350" s="1"/>
      <c r="H350" s="2"/>
      <c r="I350" t="s">
        <v>115</v>
      </c>
      <c r="J350" t="s">
        <v>283</v>
      </c>
      <c r="K350" t="s">
        <v>17</v>
      </c>
      <c r="L350" t="s">
        <v>18</v>
      </c>
      <c r="M350" t="s">
        <v>19</v>
      </c>
      <c r="N350" t="s">
        <v>342</v>
      </c>
      <c r="O350" t="s">
        <v>21</v>
      </c>
    </row>
    <row r="351" spans="1:15" x14ac:dyDescent="0.25">
      <c r="A351" t="s">
        <v>24</v>
      </c>
      <c r="B351" t="s">
        <v>343</v>
      </c>
      <c r="C351">
        <v>61544897370</v>
      </c>
      <c r="D351" t="s">
        <v>13</v>
      </c>
      <c r="E351">
        <v>504</v>
      </c>
      <c r="F351" t="s">
        <v>14</v>
      </c>
      <c r="G351" s="1"/>
      <c r="H351" s="2"/>
      <c r="I351" t="s">
        <v>115</v>
      </c>
      <c r="J351" t="s">
        <v>283</v>
      </c>
      <c r="K351" t="s">
        <v>17</v>
      </c>
      <c r="L351" t="s">
        <v>18</v>
      </c>
      <c r="M351" t="s">
        <v>19</v>
      </c>
      <c r="N351" t="s">
        <v>344</v>
      </c>
      <c r="O351" t="s">
        <v>21</v>
      </c>
    </row>
    <row r="352" spans="1:15" x14ac:dyDescent="0.25">
      <c r="A352" t="s">
        <v>11</v>
      </c>
      <c r="B352" t="s">
        <v>345</v>
      </c>
      <c r="C352">
        <v>82015062943</v>
      </c>
      <c r="D352" t="s">
        <v>13</v>
      </c>
      <c r="E352">
        <v>504</v>
      </c>
      <c r="F352" t="s">
        <v>14</v>
      </c>
      <c r="G352" s="1"/>
      <c r="H352" s="2"/>
      <c r="I352" t="s">
        <v>115</v>
      </c>
      <c r="J352" t="s">
        <v>283</v>
      </c>
      <c r="K352" t="s">
        <v>17</v>
      </c>
      <c r="L352" t="s">
        <v>18</v>
      </c>
      <c r="M352" t="s">
        <v>19</v>
      </c>
      <c r="N352" t="s">
        <v>346</v>
      </c>
      <c r="O352" t="s">
        <v>28</v>
      </c>
    </row>
    <row r="353" spans="1:15" x14ac:dyDescent="0.25">
      <c r="A353" t="s">
        <v>11</v>
      </c>
      <c r="B353" t="s">
        <v>347</v>
      </c>
      <c r="C353">
        <v>80194743948</v>
      </c>
      <c r="D353" t="s">
        <v>13</v>
      </c>
      <c r="E353">
        <v>504</v>
      </c>
      <c r="F353" t="s">
        <v>14</v>
      </c>
      <c r="G353" s="1"/>
      <c r="H353" s="2"/>
      <c r="I353" t="s">
        <v>115</v>
      </c>
      <c r="J353" t="s">
        <v>283</v>
      </c>
      <c r="K353" t="s">
        <v>17</v>
      </c>
      <c r="L353" t="s">
        <v>18</v>
      </c>
      <c r="M353" t="s">
        <v>19</v>
      </c>
      <c r="N353" t="s">
        <v>348</v>
      </c>
      <c r="O353" t="s">
        <v>21</v>
      </c>
    </row>
    <row r="354" spans="1:15" x14ac:dyDescent="0.25">
      <c r="A354" t="s">
        <v>24</v>
      </c>
      <c r="B354" t="s">
        <v>349</v>
      </c>
      <c r="C354">
        <v>60485168670</v>
      </c>
      <c r="D354" t="s">
        <v>13</v>
      </c>
      <c r="E354">
        <v>504</v>
      </c>
      <c r="F354" t="s">
        <v>14</v>
      </c>
      <c r="G354" s="1"/>
      <c r="H354" s="2"/>
      <c r="I354" t="s">
        <v>115</v>
      </c>
      <c r="J354" t="s">
        <v>283</v>
      </c>
      <c r="K354" t="s">
        <v>17</v>
      </c>
      <c r="L354" t="s">
        <v>18</v>
      </c>
      <c r="M354" t="s">
        <v>19</v>
      </c>
      <c r="N354" t="s">
        <v>350</v>
      </c>
      <c r="O354" t="s">
        <v>21</v>
      </c>
    </row>
    <row r="355" spans="1:15" x14ac:dyDescent="0.25">
      <c r="A355" t="s">
        <v>11</v>
      </c>
      <c r="B355" t="s">
        <v>351</v>
      </c>
      <c r="C355">
        <v>81097344068</v>
      </c>
      <c r="D355" t="s">
        <v>13</v>
      </c>
      <c r="E355">
        <v>504</v>
      </c>
      <c r="F355" t="s">
        <v>14</v>
      </c>
      <c r="G355" s="1"/>
      <c r="H355" s="2"/>
      <c r="I355" t="s">
        <v>115</v>
      </c>
      <c r="J355" t="s">
        <v>283</v>
      </c>
      <c r="K355" t="s">
        <v>17</v>
      </c>
      <c r="L355" t="s">
        <v>18</v>
      </c>
      <c r="M355" t="s">
        <v>19</v>
      </c>
      <c r="N355" t="s">
        <v>352</v>
      </c>
      <c r="O355" t="s">
        <v>28</v>
      </c>
    </row>
    <row r="356" spans="1:15" x14ac:dyDescent="0.25">
      <c r="A356" t="s">
        <v>11</v>
      </c>
      <c r="B356" t="s">
        <v>353</v>
      </c>
      <c r="C356">
        <v>80094936320</v>
      </c>
      <c r="D356" t="s">
        <v>13</v>
      </c>
      <c r="E356">
        <v>504</v>
      </c>
      <c r="F356" t="s">
        <v>14</v>
      </c>
      <c r="G356" s="1"/>
      <c r="H356" s="2"/>
      <c r="I356" t="s">
        <v>354</v>
      </c>
      <c r="J356" t="s">
        <v>355</v>
      </c>
      <c r="K356" t="s">
        <v>17</v>
      </c>
      <c r="L356" t="s">
        <v>18</v>
      </c>
      <c r="M356" t="s">
        <v>19</v>
      </c>
      <c r="N356" t="s">
        <v>356</v>
      </c>
      <c r="O356" t="s">
        <v>37</v>
      </c>
    </row>
    <row r="357" spans="1:15" x14ac:dyDescent="0.25">
      <c r="A357" t="s">
        <v>11</v>
      </c>
      <c r="B357" t="s">
        <v>357</v>
      </c>
      <c r="C357">
        <v>80027904114</v>
      </c>
      <c r="D357" t="s">
        <v>13</v>
      </c>
      <c r="E357">
        <v>504</v>
      </c>
      <c r="F357" t="s">
        <v>14</v>
      </c>
      <c r="G357" s="1"/>
      <c r="H357" s="2"/>
      <c r="I357" t="s">
        <v>354</v>
      </c>
      <c r="J357" t="s">
        <v>355</v>
      </c>
      <c r="K357" t="s">
        <v>17</v>
      </c>
      <c r="L357" t="s">
        <v>18</v>
      </c>
      <c r="M357" t="s">
        <v>19</v>
      </c>
      <c r="N357" t="s">
        <v>358</v>
      </c>
      <c r="O357" t="s">
        <v>28</v>
      </c>
    </row>
    <row r="358" spans="1:15" x14ac:dyDescent="0.25">
      <c r="A358" t="s">
        <v>24</v>
      </c>
      <c r="B358" t="s">
        <v>359</v>
      </c>
      <c r="C358">
        <v>61240954898</v>
      </c>
      <c r="D358" t="s">
        <v>13</v>
      </c>
      <c r="E358">
        <v>504</v>
      </c>
      <c r="F358" t="s">
        <v>14</v>
      </c>
      <c r="G358" s="1"/>
      <c r="H358" s="2"/>
      <c r="I358" t="s">
        <v>354</v>
      </c>
      <c r="J358" t="s">
        <v>355</v>
      </c>
      <c r="K358" t="s">
        <v>17</v>
      </c>
      <c r="L358" t="s">
        <v>18</v>
      </c>
      <c r="M358" t="s">
        <v>19</v>
      </c>
      <c r="N358" t="s">
        <v>360</v>
      </c>
      <c r="O358" t="s">
        <v>21</v>
      </c>
    </row>
    <row r="359" spans="1:15" x14ac:dyDescent="0.25">
      <c r="A359" t="s">
        <v>11</v>
      </c>
      <c r="B359" t="s">
        <v>361</v>
      </c>
      <c r="C359">
        <v>81144934577</v>
      </c>
      <c r="D359" t="s">
        <v>13</v>
      </c>
      <c r="E359">
        <v>504</v>
      </c>
      <c r="F359" t="s">
        <v>14</v>
      </c>
      <c r="G359" s="1"/>
      <c r="H359" s="2"/>
      <c r="I359" t="s">
        <v>354</v>
      </c>
      <c r="J359" t="s">
        <v>355</v>
      </c>
      <c r="K359" t="s">
        <v>17</v>
      </c>
      <c r="L359" t="s">
        <v>18</v>
      </c>
      <c r="M359" t="s">
        <v>19</v>
      </c>
      <c r="N359" t="s">
        <v>362</v>
      </c>
      <c r="O359" t="s">
        <v>21</v>
      </c>
    </row>
    <row r="360" spans="1:15" x14ac:dyDescent="0.25">
      <c r="A360" t="s">
        <v>11</v>
      </c>
      <c r="B360" t="s">
        <v>363</v>
      </c>
      <c r="C360">
        <v>82114949494</v>
      </c>
      <c r="D360" t="s">
        <v>13</v>
      </c>
      <c r="E360">
        <v>504</v>
      </c>
      <c r="F360" t="s">
        <v>14</v>
      </c>
      <c r="G360" s="1"/>
      <c r="H360" s="2"/>
      <c r="I360" t="s">
        <v>354</v>
      </c>
      <c r="J360" t="s">
        <v>355</v>
      </c>
      <c r="K360" t="s">
        <v>17</v>
      </c>
      <c r="L360" t="s">
        <v>18</v>
      </c>
      <c r="M360" t="s">
        <v>19</v>
      </c>
      <c r="N360" t="s">
        <v>364</v>
      </c>
      <c r="O360" t="s">
        <v>37</v>
      </c>
    </row>
    <row r="361" spans="1:15" x14ac:dyDescent="0.25">
      <c r="A361" t="s">
        <v>11</v>
      </c>
      <c r="B361" t="s">
        <v>365</v>
      </c>
      <c r="C361">
        <v>80956250717</v>
      </c>
      <c r="D361" t="s">
        <v>13</v>
      </c>
      <c r="E361">
        <v>504</v>
      </c>
      <c r="F361" t="s">
        <v>14</v>
      </c>
      <c r="G361" s="1"/>
      <c r="H361" s="2"/>
      <c r="I361" t="s">
        <v>354</v>
      </c>
      <c r="J361" t="s">
        <v>355</v>
      </c>
      <c r="K361" t="s">
        <v>17</v>
      </c>
      <c r="L361" t="s">
        <v>18</v>
      </c>
      <c r="M361" t="s">
        <v>19</v>
      </c>
      <c r="N361" t="s">
        <v>366</v>
      </c>
      <c r="O361" t="s">
        <v>28</v>
      </c>
    </row>
    <row r="362" spans="1:15" x14ac:dyDescent="0.25">
      <c r="A362" t="s">
        <v>24</v>
      </c>
      <c r="B362" t="s">
        <v>367</v>
      </c>
      <c r="C362">
        <v>60224807511</v>
      </c>
      <c r="D362" t="s">
        <v>13</v>
      </c>
      <c r="E362">
        <v>504</v>
      </c>
      <c r="F362" t="s">
        <v>14</v>
      </c>
      <c r="G362" s="1"/>
      <c r="H362" s="2"/>
      <c r="I362" t="s">
        <v>354</v>
      </c>
      <c r="J362" t="s">
        <v>355</v>
      </c>
      <c r="K362" t="s">
        <v>17</v>
      </c>
      <c r="L362" t="s">
        <v>18</v>
      </c>
      <c r="M362" t="s">
        <v>19</v>
      </c>
      <c r="N362" t="s">
        <v>368</v>
      </c>
      <c r="O362" t="s">
        <v>21</v>
      </c>
    </row>
    <row r="363" spans="1:15" x14ac:dyDescent="0.25">
      <c r="A363" t="s">
        <v>24</v>
      </c>
      <c r="B363" t="s">
        <v>369</v>
      </c>
      <c r="C363">
        <v>60731537167</v>
      </c>
      <c r="D363" t="s">
        <v>13</v>
      </c>
      <c r="E363">
        <v>504</v>
      </c>
      <c r="F363" t="s">
        <v>14</v>
      </c>
      <c r="G363" s="1"/>
      <c r="H363" s="2"/>
      <c r="I363" t="s">
        <v>354</v>
      </c>
      <c r="J363" t="s">
        <v>355</v>
      </c>
      <c r="K363" t="s">
        <v>17</v>
      </c>
      <c r="L363" t="s">
        <v>18</v>
      </c>
      <c r="M363" t="s">
        <v>19</v>
      </c>
      <c r="N363" t="s">
        <v>370</v>
      </c>
      <c r="O363" t="s">
        <v>28</v>
      </c>
    </row>
    <row r="364" spans="1:15" x14ac:dyDescent="0.25">
      <c r="A364" t="s">
        <v>11</v>
      </c>
      <c r="B364" t="s">
        <v>371</v>
      </c>
      <c r="C364">
        <v>81539901130</v>
      </c>
      <c r="D364" t="s">
        <v>13</v>
      </c>
      <c r="E364">
        <v>504</v>
      </c>
      <c r="F364" t="s">
        <v>14</v>
      </c>
      <c r="G364" s="1"/>
      <c r="H364" s="2"/>
      <c r="I364" t="s">
        <v>354</v>
      </c>
      <c r="J364" t="s">
        <v>355</v>
      </c>
      <c r="K364" t="s">
        <v>17</v>
      </c>
      <c r="L364" t="s">
        <v>18</v>
      </c>
      <c r="M364" t="s">
        <v>19</v>
      </c>
      <c r="N364" t="s">
        <v>372</v>
      </c>
      <c r="O364" t="s">
        <v>28</v>
      </c>
    </row>
    <row r="365" spans="1:15" x14ac:dyDescent="0.25">
      <c r="A365" t="s">
        <v>24</v>
      </c>
      <c r="B365" t="s">
        <v>373</v>
      </c>
      <c r="C365">
        <v>60352925666</v>
      </c>
      <c r="D365" t="s">
        <v>13</v>
      </c>
      <c r="E365">
        <v>504</v>
      </c>
      <c r="F365" t="s">
        <v>14</v>
      </c>
      <c r="G365" s="1"/>
      <c r="H365" s="2"/>
      <c r="I365" t="s">
        <v>354</v>
      </c>
      <c r="J365" t="s">
        <v>355</v>
      </c>
      <c r="K365" t="s">
        <v>17</v>
      </c>
      <c r="L365" t="s">
        <v>18</v>
      </c>
      <c r="M365" t="s">
        <v>19</v>
      </c>
      <c r="N365" t="s">
        <v>374</v>
      </c>
      <c r="O365" t="s">
        <v>37</v>
      </c>
    </row>
    <row r="366" spans="1:15" x14ac:dyDescent="0.25">
      <c r="A366" t="s">
        <v>11</v>
      </c>
      <c r="B366" t="s">
        <v>375</v>
      </c>
      <c r="C366">
        <v>81890228482</v>
      </c>
      <c r="D366" t="s">
        <v>13</v>
      </c>
      <c r="E366">
        <v>504</v>
      </c>
      <c r="F366" t="s">
        <v>14</v>
      </c>
      <c r="G366" s="1"/>
      <c r="H366" s="2"/>
      <c r="I366" t="s">
        <v>354</v>
      </c>
      <c r="J366" t="s">
        <v>355</v>
      </c>
      <c r="K366" t="s">
        <v>17</v>
      </c>
      <c r="L366" t="s">
        <v>18</v>
      </c>
      <c r="M366" t="s">
        <v>19</v>
      </c>
      <c r="N366" t="s">
        <v>376</v>
      </c>
      <c r="O366" t="s">
        <v>37</v>
      </c>
    </row>
    <row r="367" spans="1:15" x14ac:dyDescent="0.25">
      <c r="A367" t="s">
        <v>24</v>
      </c>
      <c r="B367" t="s">
        <v>377</v>
      </c>
      <c r="C367">
        <v>62087998029</v>
      </c>
      <c r="D367" t="s">
        <v>13</v>
      </c>
      <c r="E367">
        <v>504</v>
      </c>
      <c r="F367" t="s">
        <v>14</v>
      </c>
      <c r="G367" s="1"/>
      <c r="H367" s="2"/>
      <c r="I367" t="s">
        <v>354</v>
      </c>
      <c r="J367" t="s">
        <v>355</v>
      </c>
      <c r="K367" t="s">
        <v>17</v>
      </c>
      <c r="L367" t="s">
        <v>18</v>
      </c>
      <c r="M367" t="s">
        <v>19</v>
      </c>
      <c r="N367" t="s">
        <v>378</v>
      </c>
      <c r="O367" t="s">
        <v>21</v>
      </c>
    </row>
    <row r="368" spans="1:15" x14ac:dyDescent="0.25">
      <c r="A368" t="s">
        <v>11</v>
      </c>
      <c r="B368" t="s">
        <v>379</v>
      </c>
      <c r="C368">
        <v>81453281344</v>
      </c>
      <c r="D368" t="s">
        <v>13</v>
      </c>
      <c r="E368">
        <v>504</v>
      </c>
      <c r="F368" t="s">
        <v>14</v>
      </c>
      <c r="G368" s="1"/>
      <c r="H368" s="2"/>
      <c r="I368" t="s">
        <v>354</v>
      </c>
      <c r="J368" t="s">
        <v>355</v>
      </c>
      <c r="K368" t="s">
        <v>17</v>
      </c>
      <c r="L368" t="s">
        <v>18</v>
      </c>
      <c r="M368" t="s">
        <v>19</v>
      </c>
      <c r="N368" t="s">
        <v>380</v>
      </c>
      <c r="O368" t="s">
        <v>37</v>
      </c>
    </row>
    <row r="369" spans="1:15" x14ac:dyDescent="0.25">
      <c r="A369" t="s">
        <v>24</v>
      </c>
      <c r="B369" t="s">
        <v>381</v>
      </c>
      <c r="C369">
        <v>60857625975</v>
      </c>
      <c r="D369" t="s">
        <v>13</v>
      </c>
      <c r="E369">
        <v>504</v>
      </c>
      <c r="F369" t="s">
        <v>14</v>
      </c>
      <c r="G369" s="1"/>
      <c r="H369" s="2"/>
      <c r="I369" t="s">
        <v>354</v>
      </c>
      <c r="J369" t="s">
        <v>355</v>
      </c>
      <c r="K369" t="s">
        <v>17</v>
      </c>
      <c r="L369" t="s">
        <v>18</v>
      </c>
      <c r="M369" t="s">
        <v>19</v>
      </c>
      <c r="N369" t="s">
        <v>382</v>
      </c>
      <c r="O369" t="s">
        <v>21</v>
      </c>
    </row>
    <row r="370" spans="1:15" x14ac:dyDescent="0.25">
      <c r="A370" t="s">
        <v>24</v>
      </c>
      <c r="B370" t="s">
        <v>383</v>
      </c>
      <c r="C370">
        <v>61262780111</v>
      </c>
      <c r="D370" t="s">
        <v>13</v>
      </c>
      <c r="E370">
        <v>504</v>
      </c>
      <c r="F370" t="s">
        <v>14</v>
      </c>
      <c r="G370" s="1"/>
      <c r="H370" s="2"/>
      <c r="I370" t="s">
        <v>354</v>
      </c>
      <c r="J370" t="s">
        <v>355</v>
      </c>
      <c r="K370" t="s">
        <v>17</v>
      </c>
      <c r="L370" t="s">
        <v>18</v>
      </c>
      <c r="M370" t="s">
        <v>19</v>
      </c>
      <c r="N370" t="s">
        <v>384</v>
      </c>
      <c r="O370" t="s">
        <v>28</v>
      </c>
    </row>
    <row r="371" spans="1:15" x14ac:dyDescent="0.25">
      <c r="A371" t="s">
        <v>24</v>
      </c>
      <c r="B371" t="s">
        <v>385</v>
      </c>
      <c r="C371">
        <v>60002219290</v>
      </c>
      <c r="D371" t="s">
        <v>13</v>
      </c>
      <c r="E371">
        <v>504</v>
      </c>
      <c r="F371" t="s">
        <v>14</v>
      </c>
      <c r="G371" s="1"/>
      <c r="H371" s="2"/>
      <c r="I371" t="s">
        <v>354</v>
      </c>
      <c r="J371" t="s">
        <v>355</v>
      </c>
      <c r="K371" t="s">
        <v>17</v>
      </c>
      <c r="L371" t="s">
        <v>18</v>
      </c>
      <c r="M371" t="s">
        <v>19</v>
      </c>
      <c r="N371" t="s">
        <v>386</v>
      </c>
      <c r="O371" t="s">
        <v>37</v>
      </c>
    </row>
    <row r="372" spans="1:15" x14ac:dyDescent="0.25">
      <c r="A372" t="s">
        <v>11</v>
      </c>
      <c r="B372" t="s">
        <v>387</v>
      </c>
      <c r="C372">
        <v>80472020464</v>
      </c>
      <c r="D372" t="s">
        <v>13</v>
      </c>
      <c r="E372">
        <v>504</v>
      </c>
      <c r="F372" t="s">
        <v>14</v>
      </c>
      <c r="G372" s="1"/>
      <c r="H372" s="2"/>
      <c r="I372" t="s">
        <v>354</v>
      </c>
      <c r="J372" t="s">
        <v>355</v>
      </c>
      <c r="K372" t="s">
        <v>17</v>
      </c>
      <c r="L372" t="s">
        <v>18</v>
      </c>
      <c r="M372" t="s">
        <v>19</v>
      </c>
      <c r="N372" t="s">
        <v>388</v>
      </c>
      <c r="O372" t="s">
        <v>37</v>
      </c>
    </row>
    <row r="373" spans="1:15" x14ac:dyDescent="0.25">
      <c r="A373" t="s">
        <v>11</v>
      </c>
      <c r="B373" t="s">
        <v>389</v>
      </c>
      <c r="C373">
        <v>80729372019</v>
      </c>
      <c r="D373" t="s">
        <v>13</v>
      </c>
      <c r="E373">
        <v>504</v>
      </c>
      <c r="F373" t="s">
        <v>14</v>
      </c>
      <c r="G373" s="1"/>
      <c r="H373" s="2"/>
      <c r="I373" t="s">
        <v>354</v>
      </c>
      <c r="J373" t="s">
        <v>355</v>
      </c>
      <c r="K373" t="s">
        <v>17</v>
      </c>
      <c r="L373" t="s">
        <v>18</v>
      </c>
      <c r="M373" t="s">
        <v>19</v>
      </c>
      <c r="N373" t="s">
        <v>390</v>
      </c>
      <c r="O373" t="s">
        <v>21</v>
      </c>
    </row>
    <row r="374" spans="1:15" x14ac:dyDescent="0.25">
      <c r="A374" t="s">
        <v>24</v>
      </c>
      <c r="B374" t="s">
        <v>391</v>
      </c>
      <c r="C374">
        <v>60354253346</v>
      </c>
      <c r="D374" t="s">
        <v>13</v>
      </c>
      <c r="E374">
        <v>504</v>
      </c>
      <c r="F374" t="s">
        <v>14</v>
      </c>
      <c r="G374" s="1"/>
      <c r="H374" s="2"/>
      <c r="I374" t="s">
        <v>354</v>
      </c>
      <c r="J374" t="s">
        <v>355</v>
      </c>
      <c r="K374" t="s">
        <v>17</v>
      </c>
      <c r="L374" t="s">
        <v>18</v>
      </c>
      <c r="M374" t="s">
        <v>19</v>
      </c>
      <c r="N374" t="s">
        <v>392</v>
      </c>
      <c r="O374" t="s">
        <v>28</v>
      </c>
    </row>
    <row r="375" spans="1:15" x14ac:dyDescent="0.25">
      <c r="A375" t="s">
        <v>24</v>
      </c>
      <c r="B375" t="s">
        <v>393</v>
      </c>
      <c r="C375">
        <v>60283969695</v>
      </c>
      <c r="D375" t="s">
        <v>13</v>
      </c>
      <c r="E375">
        <v>504</v>
      </c>
      <c r="F375" t="s">
        <v>14</v>
      </c>
      <c r="G375" s="1"/>
      <c r="H375" s="2"/>
      <c r="I375" t="s">
        <v>354</v>
      </c>
      <c r="J375" t="s">
        <v>355</v>
      </c>
      <c r="K375" t="s">
        <v>17</v>
      </c>
      <c r="L375" t="s">
        <v>18</v>
      </c>
      <c r="M375" t="s">
        <v>19</v>
      </c>
      <c r="N375" t="s">
        <v>394</v>
      </c>
      <c r="O375" t="s">
        <v>21</v>
      </c>
    </row>
    <row r="376" spans="1:15" x14ac:dyDescent="0.25">
      <c r="A376" t="s">
        <v>24</v>
      </c>
      <c r="B376" t="s">
        <v>395</v>
      </c>
      <c r="C376">
        <v>60195340546</v>
      </c>
      <c r="D376" t="s">
        <v>13</v>
      </c>
      <c r="E376">
        <v>504</v>
      </c>
      <c r="F376" t="s">
        <v>14</v>
      </c>
      <c r="G376" s="1"/>
      <c r="H376" s="2"/>
      <c r="I376" t="s">
        <v>354</v>
      </c>
      <c r="J376" t="s">
        <v>355</v>
      </c>
      <c r="K376" t="s">
        <v>17</v>
      </c>
      <c r="L376" t="s">
        <v>18</v>
      </c>
      <c r="M376" t="s">
        <v>19</v>
      </c>
      <c r="N376" t="s">
        <v>396</v>
      </c>
      <c r="O376" t="s">
        <v>21</v>
      </c>
    </row>
    <row r="377" spans="1:15" x14ac:dyDescent="0.25">
      <c r="A377" t="s">
        <v>24</v>
      </c>
      <c r="B377" t="s">
        <v>397</v>
      </c>
      <c r="C377">
        <v>60975265320</v>
      </c>
      <c r="D377" t="s">
        <v>13</v>
      </c>
      <c r="E377">
        <v>504</v>
      </c>
      <c r="F377" t="s">
        <v>14</v>
      </c>
      <c r="G377" s="1"/>
      <c r="H377" s="2"/>
      <c r="I377" t="s">
        <v>354</v>
      </c>
      <c r="J377" t="s">
        <v>355</v>
      </c>
      <c r="K377" t="s">
        <v>17</v>
      </c>
      <c r="L377" t="s">
        <v>18</v>
      </c>
      <c r="M377" t="s">
        <v>19</v>
      </c>
      <c r="N377" t="s">
        <v>398</v>
      </c>
      <c r="O377" t="s">
        <v>28</v>
      </c>
    </row>
    <row r="378" spans="1:15" x14ac:dyDescent="0.25">
      <c r="A378" t="s">
        <v>24</v>
      </c>
      <c r="B378" t="s">
        <v>399</v>
      </c>
      <c r="C378">
        <v>62032511101</v>
      </c>
      <c r="D378" t="s">
        <v>13</v>
      </c>
      <c r="E378">
        <v>504</v>
      </c>
      <c r="F378" t="s">
        <v>14</v>
      </c>
      <c r="G378" s="1"/>
      <c r="H378" s="2"/>
      <c r="I378" t="s">
        <v>354</v>
      </c>
      <c r="J378" t="s">
        <v>355</v>
      </c>
      <c r="K378" t="s">
        <v>17</v>
      </c>
      <c r="L378" t="s">
        <v>18</v>
      </c>
      <c r="M378" t="s">
        <v>19</v>
      </c>
      <c r="N378" t="s">
        <v>400</v>
      </c>
      <c r="O378" t="s">
        <v>37</v>
      </c>
    </row>
    <row r="379" spans="1:15" x14ac:dyDescent="0.25">
      <c r="A379" t="s">
        <v>24</v>
      </c>
      <c r="B379" t="s">
        <v>401</v>
      </c>
      <c r="C379">
        <v>60376355720</v>
      </c>
      <c r="D379" t="s">
        <v>13</v>
      </c>
      <c r="E379">
        <v>504</v>
      </c>
      <c r="F379" t="s">
        <v>14</v>
      </c>
      <c r="G379" s="1"/>
      <c r="H379" s="2"/>
      <c r="I379" t="s">
        <v>354</v>
      </c>
      <c r="J379" t="s">
        <v>355</v>
      </c>
      <c r="K379" t="s">
        <v>17</v>
      </c>
      <c r="L379" t="s">
        <v>18</v>
      </c>
      <c r="M379" t="s">
        <v>19</v>
      </c>
      <c r="N379" t="s">
        <v>402</v>
      </c>
      <c r="O379" t="s">
        <v>37</v>
      </c>
    </row>
    <row r="380" spans="1:15" x14ac:dyDescent="0.25">
      <c r="A380" t="s">
        <v>24</v>
      </c>
      <c r="B380" t="s">
        <v>403</v>
      </c>
      <c r="C380">
        <v>61851594911</v>
      </c>
      <c r="D380" t="s">
        <v>13</v>
      </c>
      <c r="E380">
        <v>504</v>
      </c>
      <c r="F380" t="s">
        <v>14</v>
      </c>
      <c r="G380" s="1"/>
      <c r="H380" s="2"/>
      <c r="I380" t="s">
        <v>354</v>
      </c>
      <c r="J380" t="s">
        <v>355</v>
      </c>
      <c r="K380" t="s">
        <v>17</v>
      </c>
      <c r="L380" t="s">
        <v>18</v>
      </c>
      <c r="M380" t="s">
        <v>19</v>
      </c>
      <c r="N380" t="s">
        <v>404</v>
      </c>
      <c r="O380" t="s">
        <v>21</v>
      </c>
    </row>
    <row r="381" spans="1:15" x14ac:dyDescent="0.25">
      <c r="A381" t="s">
        <v>11</v>
      </c>
      <c r="B381" t="s">
        <v>405</v>
      </c>
      <c r="C381">
        <v>80292470147</v>
      </c>
      <c r="D381" t="s">
        <v>13</v>
      </c>
      <c r="E381">
        <v>504</v>
      </c>
      <c r="F381" t="s">
        <v>14</v>
      </c>
      <c r="G381" s="1"/>
      <c r="H381" s="2"/>
      <c r="I381" t="s">
        <v>354</v>
      </c>
      <c r="J381" t="s">
        <v>355</v>
      </c>
      <c r="K381" t="s">
        <v>17</v>
      </c>
      <c r="L381" t="s">
        <v>18</v>
      </c>
      <c r="M381" t="s">
        <v>19</v>
      </c>
      <c r="N381" t="s">
        <v>406</v>
      </c>
      <c r="O381" t="s">
        <v>21</v>
      </c>
    </row>
    <row r="382" spans="1:15" x14ac:dyDescent="0.25">
      <c r="A382" t="s">
        <v>24</v>
      </c>
      <c r="B382" t="s">
        <v>407</v>
      </c>
      <c r="C382">
        <v>61626997821</v>
      </c>
      <c r="D382" t="s">
        <v>13</v>
      </c>
      <c r="E382">
        <v>504</v>
      </c>
      <c r="F382" t="s">
        <v>14</v>
      </c>
      <c r="G382" s="1"/>
      <c r="H382" s="2"/>
      <c r="I382" t="s">
        <v>354</v>
      </c>
      <c r="J382" t="s">
        <v>355</v>
      </c>
      <c r="K382" t="s">
        <v>17</v>
      </c>
      <c r="L382" t="s">
        <v>18</v>
      </c>
      <c r="M382" t="s">
        <v>19</v>
      </c>
      <c r="N382" t="s">
        <v>408</v>
      </c>
      <c r="O382" t="s">
        <v>28</v>
      </c>
    </row>
    <row r="383" spans="1:15" x14ac:dyDescent="0.25">
      <c r="A383" t="s">
        <v>11</v>
      </c>
      <c r="B383" t="s">
        <v>409</v>
      </c>
      <c r="C383">
        <v>81126662474</v>
      </c>
      <c r="D383" t="s">
        <v>13</v>
      </c>
      <c r="E383">
        <v>504</v>
      </c>
      <c r="F383" t="s">
        <v>14</v>
      </c>
      <c r="G383" s="1"/>
      <c r="H383" s="2"/>
      <c r="I383" t="s">
        <v>354</v>
      </c>
      <c r="J383" t="s">
        <v>355</v>
      </c>
      <c r="K383" t="s">
        <v>17</v>
      </c>
      <c r="L383" t="s">
        <v>18</v>
      </c>
      <c r="M383" t="s">
        <v>19</v>
      </c>
      <c r="N383" t="s">
        <v>410</v>
      </c>
      <c r="O383" t="s">
        <v>21</v>
      </c>
    </row>
    <row r="384" spans="1:15" x14ac:dyDescent="0.25">
      <c r="A384" t="s">
        <v>11</v>
      </c>
      <c r="B384" t="s">
        <v>411</v>
      </c>
      <c r="C384">
        <v>81168196564</v>
      </c>
      <c r="D384" t="s">
        <v>13</v>
      </c>
      <c r="E384">
        <v>504</v>
      </c>
      <c r="F384" t="s">
        <v>14</v>
      </c>
      <c r="G384" s="1"/>
      <c r="H384" s="2"/>
      <c r="I384" t="s">
        <v>412</v>
      </c>
      <c r="J384" t="s">
        <v>413</v>
      </c>
      <c r="K384" t="s">
        <v>17</v>
      </c>
      <c r="L384" t="s">
        <v>18</v>
      </c>
      <c r="M384" t="s">
        <v>19</v>
      </c>
      <c r="N384" t="s">
        <v>414</v>
      </c>
      <c r="O384" t="s">
        <v>21</v>
      </c>
    </row>
    <row r="385" spans="1:15" x14ac:dyDescent="0.25">
      <c r="A385" t="s">
        <v>11</v>
      </c>
      <c r="B385" t="s">
        <v>415</v>
      </c>
      <c r="C385">
        <v>81768047431</v>
      </c>
      <c r="D385" t="s">
        <v>13</v>
      </c>
      <c r="E385">
        <v>504</v>
      </c>
      <c r="F385" t="s">
        <v>14</v>
      </c>
      <c r="G385" s="1"/>
      <c r="H385" s="2"/>
      <c r="I385" t="s">
        <v>412</v>
      </c>
      <c r="J385" t="s">
        <v>413</v>
      </c>
      <c r="K385" t="s">
        <v>17</v>
      </c>
      <c r="L385" t="s">
        <v>18</v>
      </c>
      <c r="M385" t="s">
        <v>19</v>
      </c>
      <c r="N385" t="s">
        <v>416</v>
      </c>
      <c r="O385" t="s">
        <v>21</v>
      </c>
    </row>
    <row r="386" spans="1:15" x14ac:dyDescent="0.25">
      <c r="A386" t="s">
        <v>11</v>
      </c>
      <c r="B386" t="s">
        <v>417</v>
      </c>
      <c r="C386">
        <v>82047867932</v>
      </c>
      <c r="D386" t="s">
        <v>13</v>
      </c>
      <c r="E386">
        <v>504</v>
      </c>
      <c r="F386" t="s">
        <v>14</v>
      </c>
      <c r="G386" s="1"/>
      <c r="H386" s="2"/>
      <c r="I386" t="s">
        <v>412</v>
      </c>
      <c r="J386" t="s">
        <v>413</v>
      </c>
      <c r="K386" t="s">
        <v>17</v>
      </c>
      <c r="L386" t="s">
        <v>18</v>
      </c>
      <c r="M386" t="s">
        <v>57</v>
      </c>
      <c r="N386" t="s">
        <v>418</v>
      </c>
      <c r="O386" t="s">
        <v>28</v>
      </c>
    </row>
    <row r="387" spans="1:15" x14ac:dyDescent="0.25">
      <c r="A387" t="s">
        <v>11</v>
      </c>
      <c r="B387" t="s">
        <v>419</v>
      </c>
      <c r="C387">
        <v>80752963836</v>
      </c>
      <c r="D387" t="s">
        <v>13</v>
      </c>
      <c r="E387">
        <v>504</v>
      </c>
      <c r="F387" t="s">
        <v>14</v>
      </c>
      <c r="G387" s="1"/>
      <c r="H387" s="2"/>
      <c r="I387" t="s">
        <v>413</v>
      </c>
      <c r="J387" t="s">
        <v>420</v>
      </c>
      <c r="K387" t="s">
        <v>17</v>
      </c>
      <c r="L387" t="s">
        <v>18</v>
      </c>
      <c r="M387" t="s">
        <v>421</v>
      </c>
      <c r="N387" t="s">
        <v>422</v>
      </c>
      <c r="O387" t="s">
        <v>28</v>
      </c>
    </row>
    <row r="388" spans="1:15" x14ac:dyDescent="0.25">
      <c r="A388" t="s">
        <v>11</v>
      </c>
      <c r="B388" t="s">
        <v>423</v>
      </c>
      <c r="C388">
        <v>80441515368</v>
      </c>
      <c r="D388" t="s">
        <v>13</v>
      </c>
      <c r="E388">
        <v>504</v>
      </c>
      <c r="F388" t="s">
        <v>14</v>
      </c>
      <c r="G388" s="1"/>
      <c r="H388" s="2"/>
      <c r="I388" t="s">
        <v>424</v>
      </c>
      <c r="J388" t="s">
        <v>425</v>
      </c>
      <c r="K388" t="s">
        <v>17</v>
      </c>
      <c r="L388" t="s">
        <v>18</v>
      </c>
      <c r="M388" t="s">
        <v>57</v>
      </c>
      <c r="N388" t="s">
        <v>426</v>
      </c>
      <c r="O388" t="s">
        <v>37</v>
      </c>
    </row>
    <row r="389" spans="1:15" x14ac:dyDescent="0.25">
      <c r="A389" t="s">
        <v>11</v>
      </c>
      <c r="B389" t="s">
        <v>427</v>
      </c>
      <c r="C389">
        <v>81774330221</v>
      </c>
      <c r="D389" t="s">
        <v>13</v>
      </c>
      <c r="E389">
        <v>504</v>
      </c>
      <c r="F389" t="s">
        <v>14</v>
      </c>
      <c r="G389" s="1"/>
      <c r="H389" s="2"/>
      <c r="I389" t="s">
        <v>424</v>
      </c>
      <c r="J389" t="s">
        <v>425</v>
      </c>
      <c r="K389" t="s">
        <v>17</v>
      </c>
      <c r="L389" t="s">
        <v>18</v>
      </c>
      <c r="M389" t="s">
        <v>19</v>
      </c>
      <c r="N389" t="s">
        <v>428</v>
      </c>
      <c r="O389" t="s">
        <v>28</v>
      </c>
    </row>
    <row r="390" spans="1:15" x14ac:dyDescent="0.25">
      <c r="A390" t="s">
        <v>11</v>
      </c>
      <c r="B390" t="s">
        <v>429</v>
      </c>
      <c r="C390">
        <v>80441515368</v>
      </c>
      <c r="D390" t="s">
        <v>13</v>
      </c>
      <c r="E390">
        <v>504</v>
      </c>
      <c r="F390" t="s">
        <v>14</v>
      </c>
      <c r="G390" s="1"/>
      <c r="H390" s="2"/>
      <c r="I390" t="s">
        <v>424</v>
      </c>
      <c r="J390" t="s">
        <v>425</v>
      </c>
      <c r="K390" t="s">
        <v>17</v>
      </c>
      <c r="L390" t="s">
        <v>18</v>
      </c>
      <c r="M390" t="s">
        <v>19</v>
      </c>
      <c r="N390" t="s">
        <v>430</v>
      </c>
      <c r="O390" t="s">
        <v>37</v>
      </c>
    </row>
    <row r="391" spans="1:15" x14ac:dyDescent="0.25">
      <c r="A391" t="s">
        <v>24</v>
      </c>
      <c r="B391" t="s">
        <v>431</v>
      </c>
      <c r="C391">
        <v>61624059565</v>
      </c>
      <c r="D391" t="s">
        <v>13</v>
      </c>
      <c r="E391">
        <v>504</v>
      </c>
      <c r="F391" t="s">
        <v>14</v>
      </c>
      <c r="G391" s="1"/>
      <c r="H391" s="2"/>
      <c r="I391" t="s">
        <v>424</v>
      </c>
      <c r="J391" t="s">
        <v>425</v>
      </c>
      <c r="K391" t="s">
        <v>17</v>
      </c>
      <c r="L391" t="s">
        <v>18</v>
      </c>
      <c r="M391" t="s">
        <v>19</v>
      </c>
      <c r="N391" t="s">
        <v>432</v>
      </c>
      <c r="O391" t="s">
        <v>127</v>
      </c>
    </row>
    <row r="392" spans="1:15" x14ac:dyDescent="0.25">
      <c r="A392" t="s">
        <v>24</v>
      </c>
      <c r="B392" t="s">
        <v>433</v>
      </c>
      <c r="C392">
        <v>60881505591</v>
      </c>
      <c r="D392" t="s">
        <v>13</v>
      </c>
      <c r="E392">
        <v>504</v>
      </c>
      <c r="F392" t="s">
        <v>14</v>
      </c>
      <c r="G392" s="1"/>
      <c r="H392" s="2"/>
      <c r="I392" t="s">
        <v>424</v>
      </c>
      <c r="J392" t="s">
        <v>425</v>
      </c>
      <c r="K392" t="s">
        <v>17</v>
      </c>
      <c r="L392" t="s">
        <v>18</v>
      </c>
      <c r="M392" t="s">
        <v>19</v>
      </c>
      <c r="N392" t="s">
        <v>434</v>
      </c>
      <c r="O392" t="s">
        <v>37</v>
      </c>
    </row>
    <row r="393" spans="1:15" x14ac:dyDescent="0.25">
      <c r="A393" t="s">
        <v>11</v>
      </c>
      <c r="B393" t="s">
        <v>435</v>
      </c>
      <c r="C393">
        <v>81911214506</v>
      </c>
      <c r="D393" t="s">
        <v>13</v>
      </c>
      <c r="E393">
        <v>504</v>
      </c>
      <c r="F393" t="s">
        <v>14</v>
      </c>
      <c r="G393" s="1"/>
      <c r="H393" s="2" t="s">
        <v>60</v>
      </c>
      <c r="I393" t="s">
        <v>424</v>
      </c>
      <c r="J393" t="s">
        <v>425</v>
      </c>
      <c r="K393" t="s">
        <v>17</v>
      </c>
      <c r="L393" t="s">
        <v>18</v>
      </c>
      <c r="M393" t="s">
        <v>19</v>
      </c>
      <c r="N393" t="s">
        <v>436</v>
      </c>
      <c r="O393" t="s">
        <v>21</v>
      </c>
    </row>
    <row r="394" spans="1:15" x14ac:dyDescent="0.25">
      <c r="A394" t="s">
        <v>24</v>
      </c>
      <c r="B394" t="s">
        <v>437</v>
      </c>
      <c r="C394">
        <v>61554738559</v>
      </c>
      <c r="D394" t="s">
        <v>13</v>
      </c>
      <c r="E394">
        <v>504</v>
      </c>
      <c r="F394" t="s">
        <v>14</v>
      </c>
      <c r="G394" s="1"/>
      <c r="H394" s="2" t="s">
        <v>26</v>
      </c>
      <c r="I394" t="s">
        <v>424</v>
      </c>
      <c r="J394" t="s">
        <v>425</v>
      </c>
      <c r="K394" t="s">
        <v>17</v>
      </c>
      <c r="L394" t="s">
        <v>18</v>
      </c>
      <c r="M394" t="s">
        <v>19</v>
      </c>
      <c r="N394" t="s">
        <v>438</v>
      </c>
      <c r="O394" t="s">
        <v>21</v>
      </c>
    </row>
    <row r="395" spans="1:15" x14ac:dyDescent="0.25">
      <c r="A395" t="s">
        <v>24</v>
      </c>
      <c r="B395" t="s">
        <v>439</v>
      </c>
      <c r="C395">
        <v>60765122462</v>
      </c>
      <c r="D395" t="s">
        <v>13</v>
      </c>
      <c r="E395">
        <v>504</v>
      </c>
      <c r="F395" t="s">
        <v>14</v>
      </c>
      <c r="G395" s="1"/>
      <c r="H395" s="2"/>
      <c r="I395" t="s">
        <v>424</v>
      </c>
      <c r="J395" t="s">
        <v>425</v>
      </c>
      <c r="K395" t="s">
        <v>17</v>
      </c>
      <c r="L395" t="s">
        <v>18</v>
      </c>
      <c r="M395" t="s">
        <v>19</v>
      </c>
      <c r="N395" t="s">
        <v>440</v>
      </c>
      <c r="O395" t="s">
        <v>21</v>
      </c>
    </row>
    <row r="396" spans="1:15" x14ac:dyDescent="0.25">
      <c r="A396" t="s">
        <v>24</v>
      </c>
      <c r="B396" t="s">
        <v>441</v>
      </c>
      <c r="C396">
        <v>61772534822</v>
      </c>
      <c r="D396" t="s">
        <v>13</v>
      </c>
      <c r="E396">
        <v>504</v>
      </c>
      <c r="F396" t="s">
        <v>14</v>
      </c>
      <c r="G396" s="1"/>
      <c r="H396" s="2"/>
      <c r="I396" t="s">
        <v>424</v>
      </c>
      <c r="J396" t="s">
        <v>425</v>
      </c>
      <c r="K396" t="s">
        <v>17</v>
      </c>
      <c r="L396" t="s">
        <v>18</v>
      </c>
      <c r="M396" t="s">
        <v>19</v>
      </c>
      <c r="N396" t="s">
        <v>442</v>
      </c>
      <c r="O396" t="s">
        <v>21</v>
      </c>
    </row>
    <row r="397" spans="1:15" x14ac:dyDescent="0.25">
      <c r="A397" t="s">
        <v>11</v>
      </c>
      <c r="B397" t="s">
        <v>443</v>
      </c>
      <c r="C397">
        <v>81461616034</v>
      </c>
      <c r="D397" t="s">
        <v>13</v>
      </c>
      <c r="E397">
        <v>504</v>
      </c>
      <c r="F397" t="s">
        <v>14</v>
      </c>
      <c r="G397" s="1"/>
      <c r="H397" s="2"/>
      <c r="I397" t="s">
        <v>444</v>
      </c>
      <c r="J397" t="s">
        <v>445</v>
      </c>
      <c r="K397" t="s">
        <v>17</v>
      </c>
      <c r="L397" t="s">
        <v>18</v>
      </c>
      <c r="M397" t="s">
        <v>19</v>
      </c>
      <c r="N397" t="s">
        <v>446</v>
      </c>
      <c r="O397" t="s">
        <v>21</v>
      </c>
    </row>
    <row r="398" spans="1:15" x14ac:dyDescent="0.25">
      <c r="A398" t="s">
        <v>24</v>
      </c>
      <c r="B398" t="s">
        <v>447</v>
      </c>
      <c r="C398">
        <v>60388084819</v>
      </c>
      <c r="D398" t="s">
        <v>13</v>
      </c>
      <c r="E398">
        <v>504</v>
      </c>
      <c r="F398" t="s">
        <v>14</v>
      </c>
      <c r="G398" s="1"/>
      <c r="H398" s="2"/>
      <c r="I398" t="s">
        <v>444</v>
      </c>
      <c r="J398" t="s">
        <v>445</v>
      </c>
      <c r="K398" t="s">
        <v>17</v>
      </c>
      <c r="L398" t="s">
        <v>18</v>
      </c>
      <c r="M398" t="s">
        <v>19</v>
      </c>
      <c r="N398" t="s">
        <v>448</v>
      </c>
      <c r="O398" t="s">
        <v>28</v>
      </c>
    </row>
    <row r="399" spans="1:15" x14ac:dyDescent="0.25">
      <c r="A399" t="s">
        <v>24</v>
      </c>
      <c r="B399" t="s">
        <v>449</v>
      </c>
      <c r="C399">
        <v>61963875664</v>
      </c>
      <c r="D399" t="s">
        <v>13</v>
      </c>
      <c r="E399">
        <v>504</v>
      </c>
      <c r="F399" t="s">
        <v>14</v>
      </c>
      <c r="G399" s="1"/>
      <c r="H399" s="2"/>
      <c r="I399" t="s">
        <v>444</v>
      </c>
      <c r="J399" t="s">
        <v>445</v>
      </c>
      <c r="K399" t="s">
        <v>17</v>
      </c>
      <c r="L399" t="s">
        <v>18</v>
      </c>
      <c r="M399" t="s">
        <v>19</v>
      </c>
      <c r="N399" t="s">
        <v>450</v>
      </c>
      <c r="O399" t="s">
        <v>28</v>
      </c>
    </row>
    <row r="400" spans="1:15" x14ac:dyDescent="0.25">
      <c r="A400" t="s">
        <v>24</v>
      </c>
      <c r="B400" t="s">
        <v>451</v>
      </c>
      <c r="C400">
        <v>61117033969</v>
      </c>
      <c r="D400" t="s">
        <v>13</v>
      </c>
      <c r="E400">
        <v>504</v>
      </c>
      <c r="F400" t="s">
        <v>14</v>
      </c>
      <c r="G400" s="1"/>
      <c r="H400" s="2"/>
      <c r="I400" t="s">
        <v>444</v>
      </c>
      <c r="J400" t="s">
        <v>445</v>
      </c>
      <c r="K400" t="s">
        <v>17</v>
      </c>
      <c r="L400" t="s">
        <v>18</v>
      </c>
      <c r="M400" t="s">
        <v>19</v>
      </c>
      <c r="N400" t="s">
        <v>452</v>
      </c>
      <c r="O400" t="s">
        <v>127</v>
      </c>
    </row>
    <row r="401" spans="1:15" x14ac:dyDescent="0.25">
      <c r="A401" t="s">
        <v>11</v>
      </c>
      <c r="B401" t="s">
        <v>453</v>
      </c>
      <c r="C401">
        <v>81117117534</v>
      </c>
      <c r="D401" t="s">
        <v>13</v>
      </c>
      <c r="E401">
        <v>504</v>
      </c>
      <c r="F401" t="s">
        <v>14</v>
      </c>
      <c r="G401" s="1"/>
      <c r="H401" s="2"/>
      <c r="I401" t="s">
        <v>445</v>
      </c>
      <c r="J401" t="s">
        <v>454</v>
      </c>
      <c r="K401" t="s">
        <v>17</v>
      </c>
      <c r="L401" t="s">
        <v>18</v>
      </c>
      <c r="M401" t="s">
        <v>19</v>
      </c>
      <c r="N401" t="s">
        <v>455</v>
      </c>
      <c r="O401" t="s">
        <v>21</v>
      </c>
    </row>
    <row r="402" spans="1:15" x14ac:dyDescent="0.25">
      <c r="A402" t="s">
        <v>24</v>
      </c>
      <c r="B402" t="s">
        <v>456</v>
      </c>
      <c r="C402">
        <v>62105296301</v>
      </c>
      <c r="D402" t="s">
        <v>13</v>
      </c>
      <c r="E402">
        <v>504</v>
      </c>
      <c r="F402" t="s">
        <v>14</v>
      </c>
      <c r="G402" s="1"/>
      <c r="H402" s="2"/>
      <c r="I402" t="s">
        <v>445</v>
      </c>
      <c r="J402" t="s">
        <v>454</v>
      </c>
      <c r="K402" t="s">
        <v>17</v>
      </c>
      <c r="L402" t="s">
        <v>18</v>
      </c>
      <c r="M402" t="s">
        <v>19</v>
      </c>
      <c r="N402" t="s">
        <v>457</v>
      </c>
      <c r="O402" t="s">
        <v>21</v>
      </c>
    </row>
    <row r="403" spans="1:15" x14ac:dyDescent="0.25">
      <c r="A403" t="s">
        <v>11</v>
      </c>
      <c r="B403" t="s">
        <v>458</v>
      </c>
      <c r="C403">
        <v>80379235241</v>
      </c>
      <c r="D403" t="s">
        <v>13</v>
      </c>
      <c r="E403">
        <v>504</v>
      </c>
      <c r="F403" t="s">
        <v>14</v>
      </c>
      <c r="G403" s="1"/>
      <c r="H403" s="2"/>
      <c r="I403" t="s">
        <v>459</v>
      </c>
      <c r="J403" t="s">
        <v>460</v>
      </c>
      <c r="K403" t="s">
        <v>17</v>
      </c>
      <c r="L403" t="s">
        <v>18</v>
      </c>
      <c r="M403" t="s">
        <v>19</v>
      </c>
      <c r="N403" t="s">
        <v>461</v>
      </c>
      <c r="O403" t="s">
        <v>21</v>
      </c>
    </row>
    <row r="404" spans="1:15" x14ac:dyDescent="0.25">
      <c r="A404" t="s">
        <v>11</v>
      </c>
      <c r="B404" t="s">
        <v>462</v>
      </c>
      <c r="C404">
        <v>81098044687</v>
      </c>
      <c r="D404" t="s">
        <v>13</v>
      </c>
      <c r="E404">
        <v>504</v>
      </c>
      <c r="F404" t="s">
        <v>14</v>
      </c>
      <c r="G404" s="1"/>
      <c r="H404" s="2"/>
      <c r="I404" t="s">
        <v>459</v>
      </c>
      <c r="J404" t="s">
        <v>460</v>
      </c>
      <c r="K404" t="s">
        <v>17</v>
      </c>
      <c r="L404" t="s">
        <v>18</v>
      </c>
      <c r="M404" t="s">
        <v>19</v>
      </c>
      <c r="N404" t="s">
        <v>463</v>
      </c>
      <c r="O404" t="s">
        <v>28</v>
      </c>
    </row>
    <row r="405" spans="1:15" x14ac:dyDescent="0.25">
      <c r="A405" t="s">
        <v>11</v>
      </c>
      <c r="B405" t="s">
        <v>464</v>
      </c>
      <c r="C405">
        <v>80198775764</v>
      </c>
      <c r="D405" t="s">
        <v>13</v>
      </c>
      <c r="E405">
        <v>504</v>
      </c>
      <c r="F405" t="s">
        <v>14</v>
      </c>
      <c r="G405" s="1"/>
      <c r="H405" s="2"/>
      <c r="I405" t="s">
        <v>459</v>
      </c>
      <c r="J405" t="s">
        <v>460</v>
      </c>
      <c r="K405" t="s">
        <v>17</v>
      </c>
      <c r="L405" t="s">
        <v>18</v>
      </c>
      <c r="M405" t="s">
        <v>19</v>
      </c>
      <c r="N405" t="s">
        <v>465</v>
      </c>
      <c r="O405" t="s">
        <v>28</v>
      </c>
    </row>
    <row r="406" spans="1:15" x14ac:dyDescent="0.25">
      <c r="A406" t="s">
        <v>24</v>
      </c>
      <c r="B406" t="s">
        <v>466</v>
      </c>
      <c r="C406">
        <v>62093705793</v>
      </c>
      <c r="D406" t="s">
        <v>13</v>
      </c>
      <c r="E406">
        <v>504</v>
      </c>
      <c r="F406" t="s">
        <v>14</v>
      </c>
      <c r="G406" s="1"/>
      <c r="H406" s="2"/>
      <c r="I406" t="s">
        <v>459</v>
      </c>
      <c r="J406" t="s">
        <v>460</v>
      </c>
      <c r="K406" t="s">
        <v>17</v>
      </c>
      <c r="L406" t="s">
        <v>18</v>
      </c>
      <c r="M406" t="s">
        <v>19</v>
      </c>
      <c r="N406" t="s">
        <v>467</v>
      </c>
      <c r="O406" t="s">
        <v>21</v>
      </c>
    </row>
    <row r="407" spans="1:15" x14ac:dyDescent="0.25">
      <c r="A407" t="s">
        <v>11</v>
      </c>
      <c r="B407" t="s">
        <v>468</v>
      </c>
      <c r="C407">
        <v>81191220132</v>
      </c>
      <c r="D407" t="s">
        <v>13</v>
      </c>
      <c r="E407">
        <v>504</v>
      </c>
      <c r="F407" t="s">
        <v>14</v>
      </c>
      <c r="G407" s="1"/>
      <c r="H407" s="2"/>
      <c r="I407" t="s">
        <v>459</v>
      </c>
      <c r="J407" t="s">
        <v>460</v>
      </c>
      <c r="K407" t="s">
        <v>17</v>
      </c>
      <c r="L407" t="s">
        <v>18</v>
      </c>
      <c r="M407" t="s">
        <v>19</v>
      </c>
      <c r="N407" t="s">
        <v>469</v>
      </c>
      <c r="O407" t="s">
        <v>21</v>
      </c>
    </row>
    <row r="408" spans="1:15" x14ac:dyDescent="0.25">
      <c r="A408" t="s">
        <v>24</v>
      </c>
      <c r="B408" t="s">
        <v>470</v>
      </c>
      <c r="C408">
        <v>61308001207</v>
      </c>
      <c r="D408" t="s">
        <v>13</v>
      </c>
      <c r="E408">
        <v>504</v>
      </c>
      <c r="F408" t="s">
        <v>14</v>
      </c>
      <c r="G408" s="1"/>
      <c r="H408" s="2"/>
      <c r="I408" t="s">
        <v>459</v>
      </c>
      <c r="J408" t="s">
        <v>460</v>
      </c>
      <c r="K408" t="s">
        <v>17</v>
      </c>
      <c r="L408" t="s">
        <v>18</v>
      </c>
      <c r="M408" t="s">
        <v>19</v>
      </c>
      <c r="N408" t="s">
        <v>471</v>
      </c>
      <c r="O408" t="s">
        <v>21</v>
      </c>
    </row>
    <row r="409" spans="1:15" x14ac:dyDescent="0.25">
      <c r="A409" t="s">
        <v>11</v>
      </c>
      <c r="B409" t="s">
        <v>472</v>
      </c>
      <c r="C409">
        <v>81549625487</v>
      </c>
      <c r="D409" t="s">
        <v>13</v>
      </c>
      <c r="E409">
        <v>504</v>
      </c>
      <c r="F409" t="s">
        <v>14</v>
      </c>
      <c r="G409" s="1"/>
      <c r="H409" s="2"/>
      <c r="I409" t="s">
        <v>460</v>
      </c>
      <c r="J409" t="s">
        <v>473</v>
      </c>
      <c r="K409" t="s">
        <v>17</v>
      </c>
      <c r="L409" t="s">
        <v>18</v>
      </c>
      <c r="M409" t="s">
        <v>19</v>
      </c>
      <c r="N409" t="s">
        <v>474</v>
      </c>
      <c r="O409" t="s">
        <v>21</v>
      </c>
    </row>
    <row r="410" spans="1:15" x14ac:dyDescent="0.25">
      <c r="A410" t="s">
        <v>24</v>
      </c>
      <c r="B410" t="s">
        <v>475</v>
      </c>
      <c r="C410">
        <v>60980281713</v>
      </c>
      <c r="D410" t="s">
        <v>13</v>
      </c>
      <c r="E410">
        <v>504</v>
      </c>
      <c r="F410" t="s">
        <v>14</v>
      </c>
      <c r="G410" s="1"/>
      <c r="H410" s="2"/>
      <c r="I410" t="s">
        <v>460</v>
      </c>
      <c r="J410" t="s">
        <v>473</v>
      </c>
      <c r="K410" t="s">
        <v>17</v>
      </c>
      <c r="L410" t="s">
        <v>18</v>
      </c>
      <c r="M410" t="s">
        <v>19</v>
      </c>
      <c r="N410" t="s">
        <v>476</v>
      </c>
      <c r="O410" t="s">
        <v>21</v>
      </c>
    </row>
    <row r="411" spans="1:15" x14ac:dyDescent="0.25">
      <c r="A411" t="s">
        <v>11</v>
      </c>
      <c r="B411" t="s">
        <v>477</v>
      </c>
      <c r="C411">
        <v>82053572525</v>
      </c>
      <c r="D411" t="s">
        <v>13</v>
      </c>
      <c r="E411">
        <v>504</v>
      </c>
      <c r="F411" t="s">
        <v>14</v>
      </c>
      <c r="G411" s="1"/>
      <c r="H411" s="2"/>
      <c r="I411" t="s">
        <v>473</v>
      </c>
      <c r="J411" t="s">
        <v>478</v>
      </c>
      <c r="K411" t="s">
        <v>17</v>
      </c>
      <c r="L411" t="s">
        <v>18</v>
      </c>
      <c r="M411" t="s">
        <v>19</v>
      </c>
      <c r="N411" t="s">
        <v>479</v>
      </c>
      <c r="O411" t="s">
        <v>37</v>
      </c>
    </row>
    <row r="412" spans="1:15" x14ac:dyDescent="0.25">
      <c r="A412" t="s">
        <v>11</v>
      </c>
      <c r="B412" t="s">
        <v>480</v>
      </c>
      <c r="C412">
        <v>81014813618</v>
      </c>
      <c r="D412" t="s">
        <v>13</v>
      </c>
      <c r="E412">
        <v>504</v>
      </c>
      <c r="F412" t="s">
        <v>14</v>
      </c>
      <c r="G412" s="1"/>
      <c r="H412" s="2"/>
      <c r="I412" t="s">
        <v>481</v>
      </c>
      <c r="J412" t="s">
        <v>482</v>
      </c>
      <c r="K412" t="s">
        <v>17</v>
      </c>
      <c r="L412" t="s">
        <v>18</v>
      </c>
      <c r="M412" t="s">
        <v>19</v>
      </c>
      <c r="N412" t="s">
        <v>483</v>
      </c>
      <c r="O412" t="s">
        <v>28</v>
      </c>
    </row>
    <row r="413" spans="1:15" x14ac:dyDescent="0.25">
      <c r="A413" t="s">
        <v>24</v>
      </c>
      <c r="B413" t="s">
        <v>484</v>
      </c>
      <c r="C413">
        <v>61918837213</v>
      </c>
      <c r="D413" t="s">
        <v>13</v>
      </c>
      <c r="E413">
        <v>504</v>
      </c>
      <c r="F413" t="s">
        <v>14</v>
      </c>
      <c r="G413" s="1"/>
      <c r="H413" s="2"/>
      <c r="I413" t="s">
        <v>481</v>
      </c>
      <c r="J413" t="s">
        <v>482</v>
      </c>
      <c r="K413" t="s">
        <v>17</v>
      </c>
      <c r="L413" t="s">
        <v>18</v>
      </c>
      <c r="M413" t="s">
        <v>19</v>
      </c>
      <c r="N413" t="s">
        <v>485</v>
      </c>
      <c r="O413" t="s">
        <v>28</v>
      </c>
    </row>
    <row r="414" spans="1:15" x14ac:dyDescent="0.25">
      <c r="A414" t="s">
        <v>11</v>
      </c>
      <c r="B414" t="s">
        <v>486</v>
      </c>
      <c r="C414">
        <v>80368479916</v>
      </c>
      <c r="D414" t="s">
        <v>13</v>
      </c>
      <c r="E414">
        <v>504</v>
      </c>
      <c r="F414" t="s">
        <v>14</v>
      </c>
      <c r="G414" s="1"/>
      <c r="H414" s="2"/>
      <c r="I414" t="s">
        <v>44</v>
      </c>
      <c r="J414" t="s">
        <v>115</v>
      </c>
      <c r="K414" t="s">
        <v>17</v>
      </c>
      <c r="L414" t="s">
        <v>18</v>
      </c>
      <c r="M414" t="s">
        <v>19</v>
      </c>
      <c r="N414" t="s">
        <v>487</v>
      </c>
      <c r="O414" t="s">
        <v>28</v>
      </c>
    </row>
    <row r="415" spans="1:15" x14ac:dyDescent="0.25">
      <c r="A415" t="s">
        <v>11</v>
      </c>
      <c r="B415" t="s">
        <v>488</v>
      </c>
      <c r="C415">
        <v>80776812350</v>
      </c>
      <c r="D415" t="s">
        <v>13</v>
      </c>
      <c r="E415">
        <v>504</v>
      </c>
      <c r="F415" t="s">
        <v>14</v>
      </c>
      <c r="G415" s="1"/>
      <c r="H415" s="2"/>
      <c r="I415" t="s">
        <v>44</v>
      </c>
      <c r="J415" t="s">
        <v>115</v>
      </c>
      <c r="K415" t="s">
        <v>17</v>
      </c>
      <c r="L415" t="s">
        <v>18</v>
      </c>
      <c r="M415" t="s">
        <v>19</v>
      </c>
      <c r="N415" t="s">
        <v>489</v>
      </c>
      <c r="O415" t="s">
        <v>21</v>
      </c>
    </row>
    <row r="416" spans="1:15" x14ac:dyDescent="0.25">
      <c r="A416" t="s">
        <v>24</v>
      </c>
      <c r="B416" t="s">
        <v>490</v>
      </c>
      <c r="C416">
        <v>60986045247</v>
      </c>
      <c r="D416" t="s">
        <v>13</v>
      </c>
      <c r="E416">
        <v>504</v>
      </c>
      <c r="F416" t="s">
        <v>14</v>
      </c>
      <c r="G416" s="1"/>
      <c r="H416" s="2"/>
      <c r="I416" t="s">
        <v>44</v>
      </c>
      <c r="J416" t="s">
        <v>115</v>
      </c>
      <c r="K416" t="s">
        <v>17</v>
      </c>
      <c r="L416" t="s">
        <v>18</v>
      </c>
      <c r="M416" t="s">
        <v>19</v>
      </c>
      <c r="N416" t="s">
        <v>491</v>
      </c>
      <c r="O416" t="s">
        <v>21</v>
      </c>
    </row>
    <row r="417" spans="1:15" x14ac:dyDescent="0.25">
      <c r="A417" t="s">
        <v>24</v>
      </c>
      <c r="B417" t="s">
        <v>492</v>
      </c>
      <c r="C417">
        <v>61693921854</v>
      </c>
      <c r="D417" t="s">
        <v>13</v>
      </c>
      <c r="E417">
        <v>504</v>
      </c>
      <c r="F417" t="s">
        <v>14</v>
      </c>
      <c r="G417" s="1"/>
      <c r="H417" s="2"/>
      <c r="I417" t="s">
        <v>44</v>
      </c>
      <c r="J417" t="s">
        <v>115</v>
      </c>
      <c r="K417" t="s">
        <v>17</v>
      </c>
      <c r="L417" t="s">
        <v>18</v>
      </c>
      <c r="M417" t="s">
        <v>19</v>
      </c>
      <c r="N417" t="s">
        <v>493</v>
      </c>
      <c r="O417" t="s">
        <v>21</v>
      </c>
    </row>
    <row r="418" spans="1:15" x14ac:dyDescent="0.25">
      <c r="A418" t="s">
        <v>11</v>
      </c>
      <c r="B418" t="s">
        <v>494</v>
      </c>
      <c r="C418">
        <v>81324697591</v>
      </c>
      <c r="D418" t="s">
        <v>13</v>
      </c>
      <c r="E418">
        <v>504</v>
      </c>
      <c r="F418" t="s">
        <v>14</v>
      </c>
      <c r="G418" s="1"/>
      <c r="H418" s="2"/>
      <c r="I418" t="s">
        <v>44</v>
      </c>
      <c r="J418" t="s">
        <v>115</v>
      </c>
      <c r="K418" t="s">
        <v>17</v>
      </c>
      <c r="L418" t="s">
        <v>18</v>
      </c>
      <c r="M418" t="s">
        <v>19</v>
      </c>
      <c r="N418" t="s">
        <v>495</v>
      </c>
      <c r="O418" t="s">
        <v>21</v>
      </c>
    </row>
    <row r="419" spans="1:15" x14ac:dyDescent="0.25">
      <c r="A419" t="s">
        <v>11</v>
      </c>
      <c r="B419" t="s">
        <v>496</v>
      </c>
      <c r="C419">
        <v>81859642705</v>
      </c>
      <c r="D419" t="s">
        <v>13</v>
      </c>
      <c r="E419">
        <v>504</v>
      </c>
      <c r="F419" t="s">
        <v>14</v>
      </c>
      <c r="G419" s="1"/>
      <c r="H419" s="2"/>
      <c r="I419" t="s">
        <v>44</v>
      </c>
      <c r="J419" t="s">
        <v>115</v>
      </c>
      <c r="K419" t="s">
        <v>17</v>
      </c>
      <c r="L419" t="s">
        <v>18</v>
      </c>
      <c r="M419" t="s">
        <v>19</v>
      </c>
      <c r="N419" t="s">
        <v>497</v>
      </c>
      <c r="O419" t="s">
        <v>28</v>
      </c>
    </row>
    <row r="420" spans="1:15" x14ac:dyDescent="0.25">
      <c r="A420" t="s">
        <v>24</v>
      </c>
      <c r="B420" t="s">
        <v>502</v>
      </c>
      <c r="C420">
        <v>61503122298</v>
      </c>
      <c r="D420" t="s">
        <v>13</v>
      </c>
      <c r="E420">
        <v>504</v>
      </c>
      <c r="F420" t="s">
        <v>14</v>
      </c>
      <c r="G420" s="1"/>
      <c r="H420" s="2"/>
      <c r="I420" t="s">
        <v>44</v>
      </c>
      <c r="J420" t="s">
        <v>115</v>
      </c>
      <c r="K420" t="s">
        <v>17</v>
      </c>
      <c r="L420" t="s">
        <v>18</v>
      </c>
      <c r="M420" t="s">
        <v>82</v>
      </c>
      <c r="N420" t="s">
        <v>503</v>
      </c>
      <c r="O420" t="s">
        <v>21</v>
      </c>
    </row>
    <row r="421" spans="1:15" x14ac:dyDescent="0.25">
      <c r="A421" t="s">
        <v>11</v>
      </c>
      <c r="B421" t="s">
        <v>504</v>
      </c>
      <c r="C421">
        <v>80434207584</v>
      </c>
      <c r="D421" t="s">
        <v>505</v>
      </c>
      <c r="E421">
        <v>6103</v>
      </c>
      <c r="F421" t="s">
        <v>506</v>
      </c>
      <c r="G421" s="1"/>
      <c r="H421" s="2"/>
      <c r="I421" t="s">
        <v>507</v>
      </c>
      <c r="J421" t="s">
        <v>508</v>
      </c>
      <c r="K421" t="s">
        <v>17</v>
      </c>
      <c r="L421" t="s">
        <v>18</v>
      </c>
      <c r="M421" t="s">
        <v>19</v>
      </c>
      <c r="N421" t="s">
        <v>509</v>
      </c>
      <c r="O421" t="s">
        <v>21</v>
      </c>
    </row>
    <row r="422" spans="1:15" x14ac:dyDescent="0.25">
      <c r="A422" t="s">
        <v>11</v>
      </c>
      <c r="B422" t="s">
        <v>510</v>
      </c>
      <c r="C422">
        <v>80153234512</v>
      </c>
      <c r="D422" t="s">
        <v>505</v>
      </c>
      <c r="E422">
        <v>6103</v>
      </c>
      <c r="F422" t="s">
        <v>506</v>
      </c>
      <c r="G422" s="1"/>
      <c r="H422" s="2"/>
      <c r="I422" t="s">
        <v>15</v>
      </c>
      <c r="J422" t="s">
        <v>16</v>
      </c>
      <c r="K422" t="s">
        <v>17</v>
      </c>
      <c r="L422" t="s">
        <v>18</v>
      </c>
      <c r="M422" t="s">
        <v>19</v>
      </c>
      <c r="N422" t="s">
        <v>511</v>
      </c>
      <c r="O422" t="s">
        <v>21</v>
      </c>
    </row>
    <row r="423" spans="1:15" x14ac:dyDescent="0.25">
      <c r="A423" t="s">
        <v>24</v>
      </c>
      <c r="B423" t="s">
        <v>512</v>
      </c>
      <c r="C423">
        <v>61308706666</v>
      </c>
      <c r="D423" t="s">
        <v>505</v>
      </c>
      <c r="E423">
        <v>6103</v>
      </c>
      <c r="F423" t="s">
        <v>506</v>
      </c>
      <c r="G423" s="1"/>
      <c r="H423" s="2"/>
      <c r="I423" t="s">
        <v>15</v>
      </c>
      <c r="J423" t="s">
        <v>16</v>
      </c>
      <c r="K423" t="s">
        <v>17</v>
      </c>
      <c r="L423" t="s">
        <v>18</v>
      </c>
      <c r="M423" t="s">
        <v>19</v>
      </c>
      <c r="N423" t="s">
        <v>513</v>
      </c>
      <c r="O423" t="s">
        <v>21</v>
      </c>
    </row>
    <row r="424" spans="1:15" x14ac:dyDescent="0.25">
      <c r="A424" t="s">
        <v>24</v>
      </c>
      <c r="B424" t="s">
        <v>514</v>
      </c>
      <c r="C424">
        <v>61475259188</v>
      </c>
      <c r="D424" t="s">
        <v>505</v>
      </c>
      <c r="E424">
        <v>6103</v>
      </c>
      <c r="F424" t="s">
        <v>506</v>
      </c>
      <c r="G424" s="1"/>
      <c r="H424" s="2"/>
      <c r="I424" t="s">
        <v>15</v>
      </c>
      <c r="J424" t="s">
        <v>16</v>
      </c>
      <c r="K424" t="s">
        <v>17</v>
      </c>
      <c r="L424" t="s">
        <v>18</v>
      </c>
      <c r="M424" t="s">
        <v>19</v>
      </c>
      <c r="N424" t="s">
        <v>515</v>
      </c>
      <c r="O424" t="s">
        <v>28</v>
      </c>
    </row>
    <row r="425" spans="1:15" x14ac:dyDescent="0.25">
      <c r="A425" t="s">
        <v>11</v>
      </c>
      <c r="B425" t="s">
        <v>516</v>
      </c>
      <c r="C425">
        <v>80558732216</v>
      </c>
      <c r="D425" t="s">
        <v>505</v>
      </c>
      <c r="E425">
        <v>6103</v>
      </c>
      <c r="F425" t="s">
        <v>506</v>
      </c>
      <c r="G425" s="1"/>
      <c r="H425" s="2"/>
      <c r="I425" t="s">
        <v>15</v>
      </c>
      <c r="J425" t="s">
        <v>16</v>
      </c>
      <c r="K425" t="s">
        <v>17</v>
      </c>
      <c r="L425" t="s">
        <v>18</v>
      </c>
      <c r="M425" t="s">
        <v>19</v>
      </c>
      <c r="N425" t="s">
        <v>517</v>
      </c>
      <c r="O425" t="s">
        <v>21</v>
      </c>
    </row>
    <row r="426" spans="1:15" x14ac:dyDescent="0.25">
      <c r="A426" t="s">
        <v>24</v>
      </c>
      <c r="B426" t="s">
        <v>518</v>
      </c>
      <c r="C426">
        <v>60300726449</v>
      </c>
      <c r="D426" t="s">
        <v>505</v>
      </c>
      <c r="E426">
        <v>6103</v>
      </c>
      <c r="F426" t="s">
        <v>506</v>
      </c>
      <c r="G426" s="1"/>
      <c r="H426" s="2"/>
      <c r="I426" t="s">
        <v>15</v>
      </c>
      <c r="J426" t="s">
        <v>16</v>
      </c>
      <c r="K426" t="s">
        <v>17</v>
      </c>
      <c r="L426" t="s">
        <v>18</v>
      </c>
      <c r="M426" t="s">
        <v>19</v>
      </c>
      <c r="N426" t="s">
        <v>519</v>
      </c>
      <c r="O426" t="s">
        <v>28</v>
      </c>
    </row>
    <row r="427" spans="1:15" x14ac:dyDescent="0.25">
      <c r="A427" t="s">
        <v>24</v>
      </c>
      <c r="B427" t="s">
        <v>520</v>
      </c>
      <c r="C427">
        <v>61705185564</v>
      </c>
      <c r="D427" t="s">
        <v>505</v>
      </c>
      <c r="E427">
        <v>6103</v>
      </c>
      <c r="F427" t="s">
        <v>506</v>
      </c>
      <c r="G427" s="1"/>
      <c r="H427" s="2"/>
      <c r="I427" t="s">
        <v>15</v>
      </c>
      <c r="J427" t="s">
        <v>16</v>
      </c>
      <c r="K427" t="s">
        <v>17</v>
      </c>
      <c r="L427" t="s">
        <v>18</v>
      </c>
      <c r="M427" t="s">
        <v>19</v>
      </c>
      <c r="N427" t="s">
        <v>521</v>
      </c>
      <c r="O427" t="s">
        <v>21</v>
      </c>
    </row>
    <row r="428" spans="1:15" x14ac:dyDescent="0.25">
      <c r="A428" t="s">
        <v>24</v>
      </c>
      <c r="B428" t="s">
        <v>522</v>
      </c>
      <c r="C428">
        <v>60927429695</v>
      </c>
      <c r="D428" t="s">
        <v>505</v>
      </c>
      <c r="E428">
        <v>6103</v>
      </c>
      <c r="F428" t="s">
        <v>506</v>
      </c>
      <c r="G428" s="1"/>
      <c r="H428" s="2"/>
      <c r="I428" t="s">
        <v>15</v>
      </c>
      <c r="J428" t="s">
        <v>16</v>
      </c>
      <c r="K428" t="s">
        <v>17</v>
      </c>
      <c r="L428" t="s">
        <v>18</v>
      </c>
      <c r="M428" t="s">
        <v>19</v>
      </c>
      <c r="N428" t="s">
        <v>523</v>
      </c>
      <c r="O428" t="s">
        <v>21</v>
      </c>
    </row>
    <row r="429" spans="1:15" x14ac:dyDescent="0.25">
      <c r="A429" t="s">
        <v>24</v>
      </c>
      <c r="B429" t="s">
        <v>524</v>
      </c>
      <c r="C429">
        <v>60559689484</v>
      </c>
      <c r="D429" t="s">
        <v>505</v>
      </c>
      <c r="E429">
        <v>6103</v>
      </c>
      <c r="F429" t="s">
        <v>506</v>
      </c>
      <c r="G429" s="1"/>
      <c r="H429" s="2"/>
      <c r="I429" t="s">
        <v>15</v>
      </c>
      <c r="J429" t="s">
        <v>16</v>
      </c>
      <c r="K429" t="s">
        <v>17</v>
      </c>
      <c r="L429" t="s">
        <v>18</v>
      </c>
      <c r="M429" t="s">
        <v>19</v>
      </c>
      <c r="N429" t="s">
        <v>525</v>
      </c>
      <c r="O429" t="s">
        <v>28</v>
      </c>
    </row>
    <row r="430" spans="1:15" x14ac:dyDescent="0.25">
      <c r="A430" t="s">
        <v>11</v>
      </c>
      <c r="B430" t="s">
        <v>526</v>
      </c>
      <c r="C430">
        <v>82137379827</v>
      </c>
      <c r="D430" t="s">
        <v>505</v>
      </c>
      <c r="E430">
        <v>6103</v>
      </c>
      <c r="F430" t="s">
        <v>506</v>
      </c>
      <c r="G430" s="1"/>
      <c r="H430" s="2"/>
      <c r="I430" t="s">
        <v>16</v>
      </c>
      <c r="J430" t="s">
        <v>44</v>
      </c>
      <c r="K430" t="s">
        <v>17</v>
      </c>
      <c r="L430" t="s">
        <v>18</v>
      </c>
      <c r="M430" t="s">
        <v>19</v>
      </c>
      <c r="N430" t="s">
        <v>527</v>
      </c>
      <c r="O430" t="s">
        <v>21</v>
      </c>
    </row>
    <row r="431" spans="1:15" x14ac:dyDescent="0.25">
      <c r="A431" t="s">
        <v>24</v>
      </c>
      <c r="B431" t="s">
        <v>528</v>
      </c>
      <c r="C431">
        <v>62037694266</v>
      </c>
      <c r="D431" t="s">
        <v>505</v>
      </c>
      <c r="E431">
        <v>6103</v>
      </c>
      <c r="F431" t="s">
        <v>506</v>
      </c>
      <c r="G431" s="1"/>
      <c r="H431" s="2"/>
      <c r="I431" t="s">
        <v>16</v>
      </c>
      <c r="J431" t="s">
        <v>44</v>
      </c>
      <c r="K431" t="s">
        <v>17</v>
      </c>
      <c r="L431" t="s">
        <v>18</v>
      </c>
      <c r="M431" t="s">
        <v>19</v>
      </c>
      <c r="N431" t="s">
        <v>529</v>
      </c>
      <c r="O431" t="s">
        <v>28</v>
      </c>
    </row>
    <row r="432" spans="1:15" x14ac:dyDescent="0.25">
      <c r="A432" t="s">
        <v>11</v>
      </c>
      <c r="B432" t="s">
        <v>530</v>
      </c>
      <c r="C432">
        <v>81896396088</v>
      </c>
      <c r="D432" t="s">
        <v>505</v>
      </c>
      <c r="E432">
        <v>6103</v>
      </c>
      <c r="F432" t="s">
        <v>506</v>
      </c>
      <c r="G432" s="1"/>
      <c r="H432" s="2"/>
      <c r="I432" t="s">
        <v>16</v>
      </c>
      <c r="J432" t="s">
        <v>44</v>
      </c>
      <c r="K432" t="s">
        <v>17</v>
      </c>
      <c r="L432" t="s">
        <v>18</v>
      </c>
      <c r="M432" t="s">
        <v>19</v>
      </c>
      <c r="N432" t="s">
        <v>531</v>
      </c>
      <c r="O432" t="s">
        <v>21</v>
      </c>
    </row>
    <row r="433" spans="1:15" x14ac:dyDescent="0.25">
      <c r="A433" t="s">
        <v>11</v>
      </c>
      <c r="B433" t="s">
        <v>532</v>
      </c>
      <c r="C433">
        <v>80636236736</v>
      </c>
      <c r="D433" t="s">
        <v>505</v>
      </c>
      <c r="E433">
        <v>6103</v>
      </c>
      <c r="F433" t="s">
        <v>506</v>
      </c>
      <c r="G433" s="1"/>
      <c r="H433" s="2"/>
      <c r="I433" t="s">
        <v>16</v>
      </c>
      <c r="J433" t="s">
        <v>44</v>
      </c>
      <c r="K433" t="s">
        <v>17</v>
      </c>
      <c r="L433" t="s">
        <v>18</v>
      </c>
      <c r="M433" t="s">
        <v>19</v>
      </c>
      <c r="N433" t="s">
        <v>533</v>
      </c>
      <c r="O433" t="s">
        <v>21</v>
      </c>
    </row>
    <row r="434" spans="1:15" x14ac:dyDescent="0.25">
      <c r="A434" t="s">
        <v>11</v>
      </c>
      <c r="B434" t="s">
        <v>534</v>
      </c>
      <c r="C434">
        <v>81270525223</v>
      </c>
      <c r="D434" t="s">
        <v>505</v>
      </c>
      <c r="E434">
        <v>6103</v>
      </c>
      <c r="F434" t="s">
        <v>506</v>
      </c>
      <c r="G434" s="1"/>
      <c r="H434" s="2" t="s">
        <v>60</v>
      </c>
      <c r="I434" t="s">
        <v>16</v>
      </c>
      <c r="J434" t="s">
        <v>44</v>
      </c>
      <c r="K434" t="s">
        <v>17</v>
      </c>
      <c r="L434" t="s">
        <v>18</v>
      </c>
      <c r="M434" t="s">
        <v>19</v>
      </c>
      <c r="N434" t="s">
        <v>535</v>
      </c>
      <c r="O434" t="s">
        <v>21</v>
      </c>
    </row>
    <row r="435" spans="1:15" x14ac:dyDescent="0.25">
      <c r="A435" t="s">
        <v>11</v>
      </c>
      <c r="B435" t="s">
        <v>536</v>
      </c>
      <c r="C435">
        <v>81190514841</v>
      </c>
      <c r="D435" t="s">
        <v>505</v>
      </c>
      <c r="E435">
        <v>6103</v>
      </c>
      <c r="F435" t="s">
        <v>506</v>
      </c>
      <c r="G435" s="1"/>
      <c r="H435" s="2"/>
      <c r="I435" t="s">
        <v>16</v>
      </c>
      <c r="J435" t="s">
        <v>44</v>
      </c>
      <c r="K435" t="s">
        <v>17</v>
      </c>
      <c r="L435" t="s">
        <v>18</v>
      </c>
      <c r="M435" t="s">
        <v>19</v>
      </c>
      <c r="N435" t="s">
        <v>537</v>
      </c>
      <c r="O435" t="s">
        <v>28</v>
      </c>
    </row>
    <row r="436" spans="1:15" x14ac:dyDescent="0.25">
      <c r="A436" t="s">
        <v>24</v>
      </c>
      <c r="B436" t="s">
        <v>538</v>
      </c>
      <c r="C436">
        <v>60085949870</v>
      </c>
      <c r="D436" t="s">
        <v>505</v>
      </c>
      <c r="E436">
        <v>6103</v>
      </c>
      <c r="F436" t="s">
        <v>506</v>
      </c>
      <c r="G436" s="1"/>
      <c r="H436" s="2"/>
      <c r="I436" t="s">
        <v>16</v>
      </c>
      <c r="J436" t="s">
        <v>44</v>
      </c>
      <c r="K436" t="s">
        <v>17</v>
      </c>
      <c r="L436" t="s">
        <v>18</v>
      </c>
      <c r="M436" t="s">
        <v>19</v>
      </c>
      <c r="N436" t="s">
        <v>539</v>
      </c>
      <c r="O436" t="s">
        <v>21</v>
      </c>
    </row>
    <row r="437" spans="1:15" x14ac:dyDescent="0.25">
      <c r="A437" t="s">
        <v>11</v>
      </c>
      <c r="B437" t="s">
        <v>540</v>
      </c>
      <c r="C437">
        <v>80309722259</v>
      </c>
      <c r="D437" t="s">
        <v>505</v>
      </c>
      <c r="E437">
        <v>6103</v>
      </c>
      <c r="F437" t="s">
        <v>506</v>
      </c>
      <c r="G437" s="1"/>
      <c r="H437" s="2"/>
      <c r="I437" t="s">
        <v>16</v>
      </c>
      <c r="J437" t="s">
        <v>44</v>
      </c>
      <c r="K437" t="s">
        <v>17</v>
      </c>
      <c r="L437" t="s">
        <v>18</v>
      </c>
      <c r="M437" t="s">
        <v>19</v>
      </c>
      <c r="N437" t="s">
        <v>541</v>
      </c>
      <c r="O437" t="s">
        <v>21</v>
      </c>
    </row>
    <row r="438" spans="1:15" x14ac:dyDescent="0.25">
      <c r="A438" t="s">
        <v>11</v>
      </c>
      <c r="B438" t="s">
        <v>542</v>
      </c>
      <c r="C438">
        <v>80204787874</v>
      </c>
      <c r="D438" t="s">
        <v>505</v>
      </c>
      <c r="E438">
        <v>6103</v>
      </c>
      <c r="F438" t="s">
        <v>506</v>
      </c>
      <c r="G438" s="1"/>
      <c r="H438" s="2"/>
      <c r="I438" t="s">
        <v>16</v>
      </c>
      <c r="J438" t="s">
        <v>44</v>
      </c>
      <c r="K438" t="s">
        <v>17</v>
      </c>
      <c r="L438" t="s">
        <v>18</v>
      </c>
      <c r="M438" t="s">
        <v>19</v>
      </c>
      <c r="N438" t="s">
        <v>543</v>
      </c>
      <c r="O438" t="s">
        <v>21</v>
      </c>
    </row>
    <row r="439" spans="1:15" x14ac:dyDescent="0.25">
      <c r="A439" t="s">
        <v>11</v>
      </c>
      <c r="B439" t="s">
        <v>544</v>
      </c>
      <c r="C439">
        <v>80898137514</v>
      </c>
      <c r="D439" t="s">
        <v>505</v>
      </c>
      <c r="E439">
        <v>6103</v>
      </c>
      <c r="F439" t="s">
        <v>506</v>
      </c>
      <c r="G439" s="1"/>
      <c r="H439" s="2"/>
      <c r="I439" t="s">
        <v>16</v>
      </c>
      <c r="J439" t="s">
        <v>44</v>
      </c>
      <c r="K439" t="s">
        <v>17</v>
      </c>
      <c r="L439" t="s">
        <v>18</v>
      </c>
      <c r="M439" t="s">
        <v>19</v>
      </c>
      <c r="N439" t="s">
        <v>545</v>
      </c>
      <c r="O439" t="s">
        <v>21</v>
      </c>
    </row>
    <row r="440" spans="1:15" x14ac:dyDescent="0.25">
      <c r="A440" t="s">
        <v>11</v>
      </c>
      <c r="B440" t="s">
        <v>546</v>
      </c>
      <c r="C440">
        <v>82099079314</v>
      </c>
      <c r="D440" t="s">
        <v>505</v>
      </c>
      <c r="E440">
        <v>6103</v>
      </c>
      <c r="F440" t="s">
        <v>506</v>
      </c>
      <c r="G440" s="1"/>
      <c r="H440" s="2"/>
      <c r="I440" t="s">
        <v>16</v>
      </c>
      <c r="J440" t="s">
        <v>44</v>
      </c>
      <c r="K440" t="s">
        <v>17</v>
      </c>
      <c r="L440" t="s">
        <v>18</v>
      </c>
      <c r="M440" t="s">
        <v>19</v>
      </c>
      <c r="N440" t="s">
        <v>547</v>
      </c>
      <c r="O440" t="s">
        <v>28</v>
      </c>
    </row>
    <row r="441" spans="1:15" x14ac:dyDescent="0.25">
      <c r="A441" t="s">
        <v>24</v>
      </c>
      <c r="B441" t="s">
        <v>548</v>
      </c>
      <c r="C441">
        <v>60354244116</v>
      </c>
      <c r="D441" t="s">
        <v>505</v>
      </c>
      <c r="E441">
        <v>6103</v>
      </c>
      <c r="F441" t="s">
        <v>506</v>
      </c>
      <c r="G441" s="1"/>
      <c r="H441" s="2"/>
      <c r="I441" t="s">
        <v>16</v>
      </c>
      <c r="J441" t="s">
        <v>44</v>
      </c>
      <c r="K441" t="s">
        <v>17</v>
      </c>
      <c r="L441" t="s">
        <v>18</v>
      </c>
      <c r="M441" t="s">
        <v>19</v>
      </c>
      <c r="N441" t="s">
        <v>549</v>
      </c>
      <c r="O441" t="s">
        <v>28</v>
      </c>
    </row>
    <row r="442" spans="1:15" x14ac:dyDescent="0.25">
      <c r="A442" t="s">
        <v>11</v>
      </c>
      <c r="B442" t="s">
        <v>550</v>
      </c>
      <c r="C442">
        <v>81022482462</v>
      </c>
      <c r="D442" t="s">
        <v>505</v>
      </c>
      <c r="E442">
        <v>6103</v>
      </c>
      <c r="F442" t="s">
        <v>506</v>
      </c>
      <c r="G442" s="1"/>
      <c r="H442" s="2"/>
      <c r="I442" t="s">
        <v>16</v>
      </c>
      <c r="J442" t="s">
        <v>44</v>
      </c>
      <c r="K442" t="s">
        <v>17</v>
      </c>
      <c r="L442" t="s">
        <v>18</v>
      </c>
      <c r="M442" t="s">
        <v>19</v>
      </c>
      <c r="N442" t="s">
        <v>551</v>
      </c>
      <c r="O442" t="s">
        <v>21</v>
      </c>
    </row>
    <row r="443" spans="1:15" x14ac:dyDescent="0.25">
      <c r="A443" t="s">
        <v>24</v>
      </c>
      <c r="B443" t="s">
        <v>552</v>
      </c>
      <c r="C443">
        <v>61054173956</v>
      </c>
      <c r="D443" t="s">
        <v>505</v>
      </c>
      <c r="E443">
        <v>6103</v>
      </c>
      <c r="F443" t="s">
        <v>506</v>
      </c>
      <c r="G443" s="1"/>
      <c r="H443" s="2"/>
      <c r="I443" t="s">
        <v>16</v>
      </c>
      <c r="J443" t="s">
        <v>44</v>
      </c>
      <c r="K443" t="s">
        <v>17</v>
      </c>
      <c r="L443" t="s">
        <v>18</v>
      </c>
      <c r="M443" t="s">
        <v>19</v>
      </c>
      <c r="N443" t="s">
        <v>553</v>
      </c>
      <c r="O443" t="s">
        <v>28</v>
      </c>
    </row>
    <row r="444" spans="1:15" x14ac:dyDescent="0.25">
      <c r="A444" t="s">
        <v>11</v>
      </c>
      <c r="B444" t="s">
        <v>554</v>
      </c>
      <c r="C444">
        <v>81956584898</v>
      </c>
      <c r="D444" t="s">
        <v>505</v>
      </c>
      <c r="E444">
        <v>6103</v>
      </c>
      <c r="F444" t="s">
        <v>506</v>
      </c>
      <c r="G444" s="1"/>
      <c r="H444" s="2"/>
      <c r="I444" t="s">
        <v>16</v>
      </c>
      <c r="J444" t="s">
        <v>44</v>
      </c>
      <c r="K444" t="s">
        <v>17</v>
      </c>
      <c r="L444" t="s">
        <v>18</v>
      </c>
      <c r="M444" t="s">
        <v>19</v>
      </c>
      <c r="N444" t="s">
        <v>555</v>
      </c>
      <c r="O444" t="s">
        <v>21</v>
      </c>
    </row>
    <row r="445" spans="1:15" x14ac:dyDescent="0.25">
      <c r="A445" t="s">
        <v>11</v>
      </c>
      <c r="B445" t="s">
        <v>556</v>
      </c>
      <c r="C445">
        <v>80732682541</v>
      </c>
      <c r="D445" t="s">
        <v>505</v>
      </c>
      <c r="E445">
        <v>6103</v>
      </c>
      <c r="F445" t="s">
        <v>506</v>
      </c>
      <c r="G445" s="1"/>
      <c r="H445" s="2"/>
      <c r="I445" t="s">
        <v>16</v>
      </c>
      <c r="J445" t="s">
        <v>44</v>
      </c>
      <c r="K445" t="s">
        <v>17</v>
      </c>
      <c r="L445" t="s">
        <v>18</v>
      </c>
      <c r="M445" t="s">
        <v>19</v>
      </c>
      <c r="N445" t="s">
        <v>557</v>
      </c>
      <c r="O445" t="s">
        <v>21</v>
      </c>
    </row>
    <row r="446" spans="1:15" x14ac:dyDescent="0.25">
      <c r="A446" t="s">
        <v>11</v>
      </c>
      <c r="B446" t="s">
        <v>558</v>
      </c>
      <c r="C446">
        <v>80187258165</v>
      </c>
      <c r="D446" t="s">
        <v>505</v>
      </c>
      <c r="E446">
        <v>6103</v>
      </c>
      <c r="F446" t="s">
        <v>506</v>
      </c>
      <c r="G446" s="1"/>
      <c r="H446" s="2"/>
      <c r="I446" t="s">
        <v>16</v>
      </c>
      <c r="J446" t="s">
        <v>44</v>
      </c>
      <c r="K446" t="s">
        <v>17</v>
      </c>
      <c r="L446" t="s">
        <v>18</v>
      </c>
      <c r="M446" t="s">
        <v>19</v>
      </c>
      <c r="N446" t="s">
        <v>559</v>
      </c>
      <c r="O446" t="s">
        <v>21</v>
      </c>
    </row>
    <row r="447" spans="1:15" x14ac:dyDescent="0.25">
      <c r="A447" t="s">
        <v>24</v>
      </c>
      <c r="B447" t="s">
        <v>560</v>
      </c>
      <c r="C447">
        <v>61990259459</v>
      </c>
      <c r="D447" t="s">
        <v>505</v>
      </c>
      <c r="E447">
        <v>6103</v>
      </c>
      <c r="F447" t="s">
        <v>506</v>
      </c>
      <c r="G447" s="1"/>
      <c r="H447" s="2"/>
      <c r="I447" t="s">
        <v>16</v>
      </c>
      <c r="J447" t="s">
        <v>44</v>
      </c>
      <c r="K447" t="s">
        <v>17</v>
      </c>
      <c r="L447" t="s">
        <v>18</v>
      </c>
      <c r="M447" t="s">
        <v>19</v>
      </c>
      <c r="N447" t="s">
        <v>561</v>
      </c>
      <c r="O447" t="s">
        <v>28</v>
      </c>
    </row>
    <row r="448" spans="1:15" x14ac:dyDescent="0.25">
      <c r="A448" t="s">
        <v>11</v>
      </c>
      <c r="B448" t="s">
        <v>562</v>
      </c>
      <c r="C448">
        <v>81193546975</v>
      </c>
      <c r="D448" t="s">
        <v>505</v>
      </c>
      <c r="E448">
        <v>6103</v>
      </c>
      <c r="F448" t="s">
        <v>506</v>
      </c>
      <c r="G448" s="1"/>
      <c r="H448" s="2"/>
      <c r="I448" t="s">
        <v>16</v>
      </c>
      <c r="J448" t="s">
        <v>44</v>
      </c>
      <c r="K448" t="s">
        <v>17</v>
      </c>
      <c r="L448" t="s">
        <v>18</v>
      </c>
      <c r="M448" t="s">
        <v>19</v>
      </c>
      <c r="N448" t="s">
        <v>563</v>
      </c>
      <c r="O448" t="s">
        <v>28</v>
      </c>
    </row>
    <row r="449" spans="1:15" x14ac:dyDescent="0.25">
      <c r="A449" t="s">
        <v>24</v>
      </c>
      <c r="B449" t="s">
        <v>564</v>
      </c>
      <c r="C449">
        <v>61262014344</v>
      </c>
      <c r="D449" t="s">
        <v>505</v>
      </c>
      <c r="E449">
        <v>6103</v>
      </c>
      <c r="F449" t="s">
        <v>506</v>
      </c>
      <c r="G449" s="1"/>
      <c r="H449" s="2"/>
      <c r="I449" t="s">
        <v>16</v>
      </c>
      <c r="J449" t="s">
        <v>44</v>
      </c>
      <c r="K449" t="s">
        <v>17</v>
      </c>
      <c r="L449" t="s">
        <v>18</v>
      </c>
      <c r="M449" t="s">
        <v>19</v>
      </c>
      <c r="N449" t="s">
        <v>565</v>
      </c>
      <c r="O449" t="s">
        <v>21</v>
      </c>
    </row>
    <row r="450" spans="1:15" x14ac:dyDescent="0.25">
      <c r="A450" t="s">
        <v>11</v>
      </c>
      <c r="B450" t="s">
        <v>566</v>
      </c>
      <c r="C450">
        <v>80822382684</v>
      </c>
      <c r="D450" t="s">
        <v>505</v>
      </c>
      <c r="E450">
        <v>6103</v>
      </c>
      <c r="F450" t="s">
        <v>506</v>
      </c>
      <c r="G450" s="1"/>
      <c r="H450" s="2"/>
      <c r="I450" t="s">
        <v>16</v>
      </c>
      <c r="J450" t="s">
        <v>44</v>
      </c>
      <c r="K450" t="s">
        <v>17</v>
      </c>
      <c r="L450" t="s">
        <v>18</v>
      </c>
      <c r="M450" t="s">
        <v>19</v>
      </c>
      <c r="N450" t="s">
        <v>567</v>
      </c>
      <c r="O450" t="s">
        <v>28</v>
      </c>
    </row>
    <row r="451" spans="1:15" x14ac:dyDescent="0.25">
      <c r="A451" t="s">
        <v>11</v>
      </c>
      <c r="B451" t="s">
        <v>568</v>
      </c>
      <c r="C451">
        <v>80263607670</v>
      </c>
      <c r="D451" t="s">
        <v>505</v>
      </c>
      <c r="E451">
        <v>6103</v>
      </c>
      <c r="F451" t="s">
        <v>506</v>
      </c>
      <c r="G451" s="1"/>
      <c r="H451" s="2"/>
      <c r="I451" t="s">
        <v>16</v>
      </c>
      <c r="J451" t="s">
        <v>44</v>
      </c>
      <c r="K451" t="s">
        <v>17</v>
      </c>
      <c r="L451" t="s">
        <v>18</v>
      </c>
      <c r="M451" t="s">
        <v>19</v>
      </c>
      <c r="N451" t="s">
        <v>569</v>
      </c>
      <c r="O451" t="s">
        <v>21</v>
      </c>
    </row>
    <row r="452" spans="1:15" x14ac:dyDescent="0.25">
      <c r="A452" t="s">
        <v>11</v>
      </c>
      <c r="B452" t="s">
        <v>570</v>
      </c>
      <c r="C452">
        <v>81009905251</v>
      </c>
      <c r="D452" t="s">
        <v>505</v>
      </c>
      <c r="E452">
        <v>6103</v>
      </c>
      <c r="F452" t="s">
        <v>506</v>
      </c>
      <c r="G452" s="1"/>
      <c r="H452" s="2"/>
      <c r="I452" t="s">
        <v>16</v>
      </c>
      <c r="J452" t="s">
        <v>44</v>
      </c>
      <c r="K452" t="s">
        <v>17</v>
      </c>
      <c r="L452" t="s">
        <v>18</v>
      </c>
      <c r="M452" t="s">
        <v>19</v>
      </c>
      <c r="N452" t="s">
        <v>571</v>
      </c>
      <c r="O452" t="s">
        <v>28</v>
      </c>
    </row>
    <row r="453" spans="1:15" x14ac:dyDescent="0.25">
      <c r="A453" t="s">
        <v>11</v>
      </c>
      <c r="B453" t="s">
        <v>572</v>
      </c>
      <c r="C453">
        <v>80030490094</v>
      </c>
      <c r="D453" t="s">
        <v>505</v>
      </c>
      <c r="E453">
        <v>6103</v>
      </c>
      <c r="F453" t="s">
        <v>506</v>
      </c>
      <c r="G453" s="1"/>
      <c r="H453" s="2"/>
      <c r="I453" t="s">
        <v>16</v>
      </c>
      <c r="J453" t="s">
        <v>44</v>
      </c>
      <c r="K453" t="s">
        <v>17</v>
      </c>
      <c r="L453" t="s">
        <v>18</v>
      </c>
      <c r="M453" t="s">
        <v>19</v>
      </c>
      <c r="N453" t="s">
        <v>573</v>
      </c>
      <c r="O453" t="s">
        <v>21</v>
      </c>
    </row>
    <row r="454" spans="1:15" x14ac:dyDescent="0.25">
      <c r="A454" t="s">
        <v>11</v>
      </c>
      <c r="B454" t="s">
        <v>574</v>
      </c>
      <c r="C454">
        <v>80599806052</v>
      </c>
      <c r="D454" t="s">
        <v>505</v>
      </c>
      <c r="E454">
        <v>6103</v>
      </c>
      <c r="F454" t="s">
        <v>506</v>
      </c>
      <c r="G454" s="1"/>
      <c r="H454" s="2"/>
      <c r="I454" t="s">
        <v>16</v>
      </c>
      <c r="J454" t="s">
        <v>44</v>
      </c>
      <c r="K454" t="s">
        <v>17</v>
      </c>
      <c r="L454" t="s">
        <v>18</v>
      </c>
      <c r="M454" t="s">
        <v>19</v>
      </c>
      <c r="N454" t="s">
        <v>575</v>
      </c>
      <c r="O454" t="s">
        <v>21</v>
      </c>
    </row>
    <row r="455" spans="1:15" x14ac:dyDescent="0.25">
      <c r="A455" t="s">
        <v>24</v>
      </c>
      <c r="B455" t="s">
        <v>576</v>
      </c>
      <c r="C455">
        <v>61248910984</v>
      </c>
      <c r="D455" t="s">
        <v>505</v>
      </c>
      <c r="E455">
        <v>6103</v>
      </c>
      <c r="F455" t="s">
        <v>506</v>
      </c>
      <c r="G455" s="1"/>
      <c r="H455" s="2"/>
      <c r="I455" t="s">
        <v>16</v>
      </c>
      <c r="J455" t="s">
        <v>44</v>
      </c>
      <c r="K455" t="s">
        <v>17</v>
      </c>
      <c r="L455" t="s">
        <v>18</v>
      </c>
      <c r="M455" t="s">
        <v>19</v>
      </c>
      <c r="N455" t="s">
        <v>577</v>
      </c>
      <c r="O455" t="s">
        <v>28</v>
      </c>
    </row>
    <row r="456" spans="1:15" x14ac:dyDescent="0.25">
      <c r="A456" t="s">
        <v>11</v>
      </c>
      <c r="B456" t="s">
        <v>578</v>
      </c>
      <c r="C456">
        <v>80204298106</v>
      </c>
      <c r="D456" t="s">
        <v>505</v>
      </c>
      <c r="E456">
        <v>6103</v>
      </c>
      <c r="F456" t="s">
        <v>506</v>
      </c>
      <c r="G456" s="1"/>
      <c r="H456" s="2"/>
      <c r="I456" t="s">
        <v>16</v>
      </c>
      <c r="J456" t="s">
        <v>44</v>
      </c>
      <c r="K456" t="s">
        <v>17</v>
      </c>
      <c r="L456" t="s">
        <v>18</v>
      </c>
      <c r="M456" t="s">
        <v>19</v>
      </c>
      <c r="N456" t="s">
        <v>579</v>
      </c>
      <c r="O456" t="s">
        <v>28</v>
      </c>
    </row>
    <row r="457" spans="1:15" x14ac:dyDescent="0.25">
      <c r="A457" t="s">
        <v>11</v>
      </c>
      <c r="B457" t="s">
        <v>580</v>
      </c>
      <c r="C457">
        <v>81602953656</v>
      </c>
      <c r="D457" t="s">
        <v>505</v>
      </c>
      <c r="E457">
        <v>6103</v>
      </c>
      <c r="F457" t="s">
        <v>506</v>
      </c>
      <c r="G457" s="1"/>
      <c r="H457" s="2"/>
      <c r="I457" t="s">
        <v>16</v>
      </c>
      <c r="J457" t="s">
        <v>44</v>
      </c>
      <c r="K457" t="s">
        <v>17</v>
      </c>
      <c r="L457" t="s">
        <v>18</v>
      </c>
      <c r="M457" t="s">
        <v>19</v>
      </c>
      <c r="N457" t="s">
        <v>581</v>
      </c>
      <c r="O457" t="s">
        <v>28</v>
      </c>
    </row>
    <row r="458" spans="1:15" x14ac:dyDescent="0.25">
      <c r="A458" t="s">
        <v>24</v>
      </c>
      <c r="B458" t="s">
        <v>582</v>
      </c>
      <c r="C458">
        <v>60832356113</v>
      </c>
      <c r="D458" t="s">
        <v>505</v>
      </c>
      <c r="E458">
        <v>6103</v>
      </c>
      <c r="F458" t="s">
        <v>506</v>
      </c>
      <c r="G458" s="1"/>
      <c r="H458" s="2"/>
      <c r="I458" t="s">
        <v>16</v>
      </c>
      <c r="J458" t="s">
        <v>44</v>
      </c>
      <c r="K458" t="s">
        <v>17</v>
      </c>
      <c r="L458" t="s">
        <v>18</v>
      </c>
      <c r="M458" t="s">
        <v>19</v>
      </c>
      <c r="N458" t="s">
        <v>583</v>
      </c>
      <c r="O458" t="s">
        <v>21</v>
      </c>
    </row>
    <row r="459" spans="1:15" x14ac:dyDescent="0.25">
      <c r="A459" t="s">
        <v>11</v>
      </c>
      <c r="B459" t="s">
        <v>584</v>
      </c>
      <c r="C459">
        <v>80809324946</v>
      </c>
      <c r="D459" t="s">
        <v>505</v>
      </c>
      <c r="E459">
        <v>6103</v>
      </c>
      <c r="F459" t="s">
        <v>506</v>
      </c>
      <c r="G459" s="1"/>
      <c r="H459" s="2"/>
      <c r="I459" t="s">
        <v>16</v>
      </c>
      <c r="J459" t="s">
        <v>44</v>
      </c>
      <c r="K459" t="s">
        <v>17</v>
      </c>
      <c r="L459" t="s">
        <v>18</v>
      </c>
      <c r="M459" t="s">
        <v>19</v>
      </c>
      <c r="N459" t="s">
        <v>585</v>
      </c>
      <c r="O459" t="s">
        <v>21</v>
      </c>
    </row>
    <row r="460" spans="1:15" x14ac:dyDescent="0.25">
      <c r="A460" t="s">
        <v>11</v>
      </c>
      <c r="B460" t="s">
        <v>586</v>
      </c>
      <c r="C460">
        <v>80534175986</v>
      </c>
      <c r="D460" t="s">
        <v>505</v>
      </c>
      <c r="E460">
        <v>6103</v>
      </c>
      <c r="F460" t="s">
        <v>506</v>
      </c>
      <c r="G460" s="1"/>
      <c r="H460" s="2"/>
      <c r="I460" t="s">
        <v>16</v>
      </c>
      <c r="J460" t="s">
        <v>44</v>
      </c>
      <c r="K460" t="s">
        <v>17</v>
      </c>
      <c r="L460" t="s">
        <v>18</v>
      </c>
      <c r="M460" t="s">
        <v>19</v>
      </c>
      <c r="N460" t="s">
        <v>587</v>
      </c>
      <c r="O460" t="s">
        <v>21</v>
      </c>
    </row>
    <row r="461" spans="1:15" x14ac:dyDescent="0.25">
      <c r="A461" t="s">
        <v>24</v>
      </c>
      <c r="B461" t="s">
        <v>588</v>
      </c>
      <c r="C461">
        <v>60378215057</v>
      </c>
      <c r="D461" t="s">
        <v>505</v>
      </c>
      <c r="E461">
        <v>6103</v>
      </c>
      <c r="F461" t="s">
        <v>506</v>
      </c>
      <c r="G461" s="1"/>
      <c r="H461" s="2"/>
      <c r="I461" t="s">
        <v>16</v>
      </c>
      <c r="J461" t="s">
        <v>44</v>
      </c>
      <c r="K461" t="s">
        <v>17</v>
      </c>
      <c r="L461" t="s">
        <v>18</v>
      </c>
      <c r="M461" t="s">
        <v>19</v>
      </c>
      <c r="N461" t="s">
        <v>589</v>
      </c>
      <c r="O461" t="s">
        <v>21</v>
      </c>
    </row>
    <row r="462" spans="1:15" x14ac:dyDescent="0.25">
      <c r="A462" t="s">
        <v>11</v>
      </c>
      <c r="B462" t="s">
        <v>590</v>
      </c>
      <c r="C462">
        <v>80113157059</v>
      </c>
      <c r="D462" t="s">
        <v>505</v>
      </c>
      <c r="E462">
        <v>6103</v>
      </c>
      <c r="F462" t="s">
        <v>506</v>
      </c>
      <c r="G462" s="1"/>
      <c r="H462" s="2"/>
      <c r="I462" t="s">
        <v>44</v>
      </c>
      <c r="J462" t="s">
        <v>71</v>
      </c>
      <c r="K462" t="s">
        <v>17</v>
      </c>
      <c r="L462" t="s">
        <v>18</v>
      </c>
      <c r="M462" t="s">
        <v>19</v>
      </c>
      <c r="N462" t="s">
        <v>591</v>
      </c>
      <c r="O462" t="s">
        <v>21</v>
      </c>
    </row>
    <row r="463" spans="1:15" x14ac:dyDescent="0.25">
      <c r="A463" t="s">
        <v>11</v>
      </c>
      <c r="B463" t="s">
        <v>592</v>
      </c>
      <c r="C463">
        <v>81344027459</v>
      </c>
      <c r="D463" t="s">
        <v>505</v>
      </c>
      <c r="E463">
        <v>6103</v>
      </c>
      <c r="F463" t="s">
        <v>506</v>
      </c>
      <c r="G463" s="1"/>
      <c r="H463" s="2"/>
      <c r="I463" t="s">
        <v>44</v>
      </c>
      <c r="J463" t="s">
        <v>71</v>
      </c>
      <c r="K463" t="s">
        <v>17</v>
      </c>
      <c r="L463" t="s">
        <v>18</v>
      </c>
      <c r="M463" t="s">
        <v>19</v>
      </c>
      <c r="N463" t="s">
        <v>593</v>
      </c>
      <c r="O463" t="s">
        <v>21</v>
      </c>
    </row>
    <row r="464" spans="1:15" x14ac:dyDescent="0.25">
      <c r="A464" t="s">
        <v>11</v>
      </c>
      <c r="B464" t="s">
        <v>594</v>
      </c>
      <c r="C464">
        <v>80541669616</v>
      </c>
      <c r="D464" t="s">
        <v>505</v>
      </c>
      <c r="E464">
        <v>6103</v>
      </c>
      <c r="F464" t="s">
        <v>506</v>
      </c>
      <c r="G464" s="1"/>
      <c r="H464" s="2"/>
      <c r="I464" t="s">
        <v>44</v>
      </c>
      <c r="J464" t="s">
        <v>71</v>
      </c>
      <c r="K464" t="s">
        <v>17</v>
      </c>
      <c r="L464" t="s">
        <v>18</v>
      </c>
      <c r="M464" t="s">
        <v>19</v>
      </c>
      <c r="N464" t="s">
        <v>595</v>
      </c>
      <c r="O464" t="s">
        <v>28</v>
      </c>
    </row>
    <row r="465" spans="1:15" x14ac:dyDescent="0.25">
      <c r="A465" t="s">
        <v>11</v>
      </c>
      <c r="B465" t="s">
        <v>596</v>
      </c>
      <c r="C465">
        <v>80573553606</v>
      </c>
      <c r="D465" t="s">
        <v>505</v>
      </c>
      <c r="E465">
        <v>6103</v>
      </c>
      <c r="F465" t="s">
        <v>506</v>
      </c>
      <c r="G465" s="1"/>
      <c r="H465" s="2"/>
      <c r="I465" t="s">
        <v>44</v>
      </c>
      <c r="J465" t="s">
        <v>71</v>
      </c>
      <c r="K465" t="s">
        <v>17</v>
      </c>
      <c r="L465" t="s">
        <v>18</v>
      </c>
      <c r="M465" t="s">
        <v>19</v>
      </c>
      <c r="N465" t="s">
        <v>597</v>
      </c>
      <c r="O465" t="s">
        <v>21</v>
      </c>
    </row>
    <row r="466" spans="1:15" x14ac:dyDescent="0.25">
      <c r="A466" t="s">
        <v>24</v>
      </c>
      <c r="B466" t="s">
        <v>598</v>
      </c>
      <c r="C466">
        <v>61309212991</v>
      </c>
      <c r="D466" t="s">
        <v>505</v>
      </c>
      <c r="E466">
        <v>6103</v>
      </c>
      <c r="F466" t="s">
        <v>506</v>
      </c>
      <c r="G466" s="1"/>
      <c r="H466" s="2"/>
      <c r="I466" t="s">
        <v>44</v>
      </c>
      <c r="J466" t="s">
        <v>71</v>
      </c>
      <c r="K466" t="s">
        <v>17</v>
      </c>
      <c r="L466" t="s">
        <v>18</v>
      </c>
      <c r="M466" t="s">
        <v>19</v>
      </c>
      <c r="N466" t="s">
        <v>599</v>
      </c>
      <c r="O466" t="s">
        <v>127</v>
      </c>
    </row>
    <row r="467" spans="1:15" x14ac:dyDescent="0.25">
      <c r="A467" t="s">
        <v>11</v>
      </c>
      <c r="B467" t="s">
        <v>600</v>
      </c>
      <c r="C467">
        <v>80121565365</v>
      </c>
      <c r="D467" t="s">
        <v>505</v>
      </c>
      <c r="E467">
        <v>6103</v>
      </c>
      <c r="F467" t="s">
        <v>506</v>
      </c>
      <c r="G467" s="1"/>
      <c r="H467" s="2"/>
      <c r="I467" t="s">
        <v>44</v>
      </c>
      <c r="J467" t="s">
        <v>71</v>
      </c>
      <c r="K467" t="s">
        <v>17</v>
      </c>
      <c r="L467" t="s">
        <v>18</v>
      </c>
      <c r="M467" t="s">
        <v>19</v>
      </c>
      <c r="N467" t="s">
        <v>601</v>
      </c>
      <c r="O467" t="s">
        <v>21</v>
      </c>
    </row>
    <row r="468" spans="1:15" x14ac:dyDescent="0.25">
      <c r="A468" t="s">
        <v>11</v>
      </c>
      <c r="B468" t="s">
        <v>602</v>
      </c>
      <c r="C468">
        <v>80317010358</v>
      </c>
      <c r="D468" t="s">
        <v>505</v>
      </c>
      <c r="E468">
        <v>6103</v>
      </c>
      <c r="F468" t="s">
        <v>506</v>
      </c>
      <c r="G468" s="1"/>
      <c r="H468" s="2"/>
      <c r="I468" t="s">
        <v>44</v>
      </c>
      <c r="J468" t="s">
        <v>71</v>
      </c>
      <c r="K468" t="s">
        <v>17</v>
      </c>
      <c r="L468" t="s">
        <v>18</v>
      </c>
      <c r="M468" t="s">
        <v>19</v>
      </c>
      <c r="N468" t="s">
        <v>603</v>
      </c>
      <c r="O468" t="s">
        <v>21</v>
      </c>
    </row>
    <row r="469" spans="1:15" x14ac:dyDescent="0.25">
      <c r="A469" t="s">
        <v>11</v>
      </c>
      <c r="B469" t="s">
        <v>604</v>
      </c>
      <c r="C469">
        <v>80424593987</v>
      </c>
      <c r="D469" t="s">
        <v>505</v>
      </c>
      <c r="E469">
        <v>6103</v>
      </c>
      <c r="F469" t="s">
        <v>506</v>
      </c>
      <c r="G469" s="1"/>
      <c r="H469" s="2"/>
      <c r="I469" t="s">
        <v>44</v>
      </c>
      <c r="J469" t="s">
        <v>71</v>
      </c>
      <c r="K469" t="s">
        <v>17</v>
      </c>
      <c r="L469" t="s">
        <v>18</v>
      </c>
      <c r="M469" t="s">
        <v>19</v>
      </c>
      <c r="N469" t="s">
        <v>605</v>
      </c>
      <c r="O469" t="s">
        <v>21</v>
      </c>
    </row>
    <row r="470" spans="1:15" x14ac:dyDescent="0.25">
      <c r="A470" t="s">
        <v>24</v>
      </c>
      <c r="B470" t="s">
        <v>606</v>
      </c>
      <c r="C470">
        <v>62100162131</v>
      </c>
      <c r="D470" t="s">
        <v>505</v>
      </c>
      <c r="E470">
        <v>6103</v>
      </c>
      <c r="F470" t="s">
        <v>506</v>
      </c>
      <c r="G470" s="1"/>
      <c r="H470" s="2"/>
      <c r="I470" t="s">
        <v>44</v>
      </c>
      <c r="J470" t="s">
        <v>71</v>
      </c>
      <c r="K470" t="s">
        <v>17</v>
      </c>
      <c r="L470" t="s">
        <v>18</v>
      </c>
      <c r="M470" t="s">
        <v>19</v>
      </c>
      <c r="N470" t="s">
        <v>607</v>
      </c>
      <c r="O470" t="s">
        <v>28</v>
      </c>
    </row>
    <row r="471" spans="1:15" x14ac:dyDescent="0.25">
      <c r="A471" t="s">
        <v>24</v>
      </c>
      <c r="B471" t="s">
        <v>608</v>
      </c>
      <c r="C471">
        <v>60310093799</v>
      </c>
      <c r="D471" t="s">
        <v>505</v>
      </c>
      <c r="E471">
        <v>6103</v>
      </c>
      <c r="F471" t="s">
        <v>506</v>
      </c>
      <c r="G471" s="1"/>
      <c r="H471" s="2"/>
      <c r="I471" t="s">
        <v>44</v>
      </c>
      <c r="J471" t="s">
        <v>71</v>
      </c>
      <c r="K471" t="s">
        <v>17</v>
      </c>
      <c r="L471" t="s">
        <v>18</v>
      </c>
      <c r="M471" t="s">
        <v>19</v>
      </c>
      <c r="N471" t="s">
        <v>609</v>
      </c>
      <c r="O471" t="s">
        <v>28</v>
      </c>
    </row>
    <row r="472" spans="1:15" x14ac:dyDescent="0.25">
      <c r="A472" t="s">
        <v>11</v>
      </c>
      <c r="B472" t="s">
        <v>610</v>
      </c>
      <c r="C472">
        <v>81841288090</v>
      </c>
      <c r="D472" t="s">
        <v>505</v>
      </c>
      <c r="E472">
        <v>6103</v>
      </c>
      <c r="F472" t="s">
        <v>506</v>
      </c>
      <c r="G472" s="1"/>
      <c r="H472" s="2" t="s">
        <v>60</v>
      </c>
      <c r="I472" t="s">
        <v>44</v>
      </c>
      <c r="J472" t="s">
        <v>71</v>
      </c>
      <c r="K472" t="s">
        <v>17</v>
      </c>
      <c r="L472" t="s">
        <v>18</v>
      </c>
      <c r="M472" t="s">
        <v>19</v>
      </c>
      <c r="N472" t="s">
        <v>611</v>
      </c>
      <c r="O472" t="s">
        <v>28</v>
      </c>
    </row>
    <row r="473" spans="1:15" x14ac:dyDescent="0.25">
      <c r="A473" t="s">
        <v>11</v>
      </c>
      <c r="B473" t="s">
        <v>612</v>
      </c>
      <c r="C473">
        <v>80930005202</v>
      </c>
      <c r="D473" t="s">
        <v>505</v>
      </c>
      <c r="E473">
        <v>6103</v>
      </c>
      <c r="F473" t="s">
        <v>506</v>
      </c>
      <c r="G473" s="1"/>
      <c r="H473" s="2"/>
      <c r="I473" t="s">
        <v>44</v>
      </c>
      <c r="J473" t="s">
        <v>71</v>
      </c>
      <c r="K473" t="s">
        <v>17</v>
      </c>
      <c r="L473" t="s">
        <v>18</v>
      </c>
      <c r="M473" t="s">
        <v>19</v>
      </c>
      <c r="N473" t="s">
        <v>613</v>
      </c>
      <c r="O473" t="s">
        <v>28</v>
      </c>
    </row>
    <row r="474" spans="1:15" x14ac:dyDescent="0.25">
      <c r="A474" t="s">
        <v>11</v>
      </c>
      <c r="B474" t="s">
        <v>614</v>
      </c>
      <c r="C474">
        <v>81545440119</v>
      </c>
      <c r="D474" t="s">
        <v>505</v>
      </c>
      <c r="E474">
        <v>6103</v>
      </c>
      <c r="F474" t="s">
        <v>506</v>
      </c>
      <c r="G474" s="1"/>
      <c r="H474" s="2"/>
      <c r="I474" t="s">
        <v>44</v>
      </c>
      <c r="J474" t="s">
        <v>71</v>
      </c>
      <c r="K474" t="s">
        <v>17</v>
      </c>
      <c r="L474" t="s">
        <v>18</v>
      </c>
      <c r="M474" t="s">
        <v>19</v>
      </c>
      <c r="N474" t="s">
        <v>615</v>
      </c>
      <c r="O474" t="s">
        <v>28</v>
      </c>
    </row>
    <row r="475" spans="1:15" x14ac:dyDescent="0.25">
      <c r="A475" t="s">
        <v>24</v>
      </c>
      <c r="B475" t="s">
        <v>616</v>
      </c>
      <c r="C475">
        <v>61307842451</v>
      </c>
      <c r="D475" t="s">
        <v>505</v>
      </c>
      <c r="E475">
        <v>6103</v>
      </c>
      <c r="F475" t="s">
        <v>506</v>
      </c>
      <c r="G475" s="1"/>
      <c r="H475" s="2"/>
      <c r="I475" t="s">
        <v>44</v>
      </c>
      <c r="J475" t="s">
        <v>71</v>
      </c>
      <c r="K475" t="s">
        <v>17</v>
      </c>
      <c r="L475" t="s">
        <v>18</v>
      </c>
      <c r="M475" t="s">
        <v>19</v>
      </c>
      <c r="N475" t="s">
        <v>617</v>
      </c>
      <c r="O475" t="s">
        <v>21</v>
      </c>
    </row>
    <row r="476" spans="1:15" x14ac:dyDescent="0.25">
      <c r="A476" t="s">
        <v>11</v>
      </c>
      <c r="B476" t="s">
        <v>618</v>
      </c>
      <c r="C476">
        <v>81616942048</v>
      </c>
      <c r="D476" t="s">
        <v>505</v>
      </c>
      <c r="E476">
        <v>6103</v>
      </c>
      <c r="F476" t="s">
        <v>506</v>
      </c>
      <c r="G476" s="1"/>
      <c r="H476" s="2"/>
      <c r="I476" t="s">
        <v>44</v>
      </c>
      <c r="J476" t="s">
        <v>71</v>
      </c>
      <c r="K476" t="s">
        <v>17</v>
      </c>
      <c r="L476" t="s">
        <v>18</v>
      </c>
      <c r="M476" t="s">
        <v>19</v>
      </c>
      <c r="N476" t="s">
        <v>619</v>
      </c>
      <c r="O476" t="s">
        <v>21</v>
      </c>
    </row>
    <row r="477" spans="1:15" x14ac:dyDescent="0.25">
      <c r="A477" t="s">
        <v>11</v>
      </c>
      <c r="B477" t="s">
        <v>620</v>
      </c>
      <c r="C477">
        <v>80236860104</v>
      </c>
      <c r="D477" t="s">
        <v>505</v>
      </c>
      <c r="E477">
        <v>6103</v>
      </c>
      <c r="F477" t="s">
        <v>506</v>
      </c>
      <c r="G477" s="1"/>
      <c r="H477" s="2"/>
      <c r="I477" t="s">
        <v>44</v>
      </c>
      <c r="J477" t="s">
        <v>71</v>
      </c>
      <c r="K477" t="s">
        <v>17</v>
      </c>
      <c r="L477" t="s">
        <v>18</v>
      </c>
      <c r="M477" t="s">
        <v>19</v>
      </c>
      <c r="N477" t="s">
        <v>621</v>
      </c>
      <c r="O477" t="s">
        <v>21</v>
      </c>
    </row>
    <row r="478" spans="1:15" x14ac:dyDescent="0.25">
      <c r="A478" t="s">
        <v>24</v>
      </c>
      <c r="B478" t="s">
        <v>622</v>
      </c>
      <c r="C478">
        <v>60523685289</v>
      </c>
      <c r="D478" t="s">
        <v>505</v>
      </c>
      <c r="E478">
        <v>6103</v>
      </c>
      <c r="F478" t="s">
        <v>506</v>
      </c>
      <c r="G478" s="1"/>
      <c r="H478" s="2"/>
      <c r="I478" t="s">
        <v>44</v>
      </c>
      <c r="J478" t="s">
        <v>71</v>
      </c>
      <c r="K478" t="s">
        <v>17</v>
      </c>
      <c r="L478" t="s">
        <v>18</v>
      </c>
      <c r="M478" t="s">
        <v>57</v>
      </c>
      <c r="N478" t="s">
        <v>623</v>
      </c>
      <c r="O478" t="s">
        <v>28</v>
      </c>
    </row>
    <row r="479" spans="1:15" x14ac:dyDescent="0.25">
      <c r="A479" t="s">
        <v>11</v>
      </c>
      <c r="B479" t="s">
        <v>624</v>
      </c>
      <c r="C479">
        <v>80339771181</v>
      </c>
      <c r="D479" t="s">
        <v>505</v>
      </c>
      <c r="E479">
        <v>6103</v>
      </c>
      <c r="F479" t="s">
        <v>506</v>
      </c>
      <c r="G479" s="1"/>
      <c r="H479" s="2"/>
      <c r="I479" t="s">
        <v>44</v>
      </c>
      <c r="J479" t="s">
        <v>71</v>
      </c>
      <c r="K479" t="s">
        <v>17</v>
      </c>
      <c r="L479" t="s">
        <v>18</v>
      </c>
      <c r="M479" t="s">
        <v>19</v>
      </c>
      <c r="N479" t="s">
        <v>625</v>
      </c>
      <c r="O479" t="s">
        <v>28</v>
      </c>
    </row>
    <row r="480" spans="1:15" x14ac:dyDescent="0.25">
      <c r="A480" t="s">
        <v>11</v>
      </c>
      <c r="B480" t="s">
        <v>626</v>
      </c>
      <c r="C480">
        <v>80827097552</v>
      </c>
      <c r="D480" t="s">
        <v>505</v>
      </c>
      <c r="E480">
        <v>6103</v>
      </c>
      <c r="F480" t="s">
        <v>506</v>
      </c>
      <c r="G480" s="1"/>
      <c r="H480" s="2"/>
      <c r="I480" t="s">
        <v>44</v>
      </c>
      <c r="J480" t="s">
        <v>71</v>
      </c>
      <c r="K480" t="s">
        <v>17</v>
      </c>
      <c r="L480" t="s">
        <v>18</v>
      </c>
      <c r="M480" t="s">
        <v>19</v>
      </c>
      <c r="N480" t="s">
        <v>627</v>
      </c>
      <c r="O480" t="s">
        <v>21</v>
      </c>
    </row>
    <row r="481" spans="1:15" x14ac:dyDescent="0.25">
      <c r="A481" t="s">
        <v>11</v>
      </c>
      <c r="B481" t="s">
        <v>628</v>
      </c>
      <c r="C481">
        <v>80839260639</v>
      </c>
      <c r="D481" t="s">
        <v>505</v>
      </c>
      <c r="E481">
        <v>6103</v>
      </c>
      <c r="F481" t="s">
        <v>506</v>
      </c>
      <c r="G481" s="1"/>
      <c r="H481" s="2"/>
      <c r="I481" t="s">
        <v>44</v>
      </c>
      <c r="J481" t="s">
        <v>71</v>
      </c>
      <c r="K481" t="s">
        <v>17</v>
      </c>
      <c r="L481" t="s">
        <v>18</v>
      </c>
      <c r="M481" t="s">
        <v>19</v>
      </c>
      <c r="N481" t="s">
        <v>629</v>
      </c>
      <c r="O481" t="s">
        <v>21</v>
      </c>
    </row>
    <row r="482" spans="1:15" x14ac:dyDescent="0.25">
      <c r="A482" t="s">
        <v>11</v>
      </c>
      <c r="B482" t="s">
        <v>630</v>
      </c>
      <c r="C482">
        <v>80603767972</v>
      </c>
      <c r="D482" t="s">
        <v>505</v>
      </c>
      <c r="E482">
        <v>6103</v>
      </c>
      <c r="F482" t="s">
        <v>506</v>
      </c>
      <c r="G482" s="1"/>
      <c r="H482" s="2"/>
      <c r="I482" t="s">
        <v>44</v>
      </c>
      <c r="J482" t="s">
        <v>71</v>
      </c>
      <c r="K482" t="s">
        <v>17</v>
      </c>
      <c r="L482" t="s">
        <v>18</v>
      </c>
      <c r="M482" t="s">
        <v>19</v>
      </c>
      <c r="N482" t="s">
        <v>631</v>
      </c>
      <c r="O482" t="s">
        <v>21</v>
      </c>
    </row>
    <row r="483" spans="1:15" x14ac:dyDescent="0.25">
      <c r="A483" t="s">
        <v>24</v>
      </c>
      <c r="B483" t="s">
        <v>632</v>
      </c>
      <c r="C483">
        <v>62099388015</v>
      </c>
      <c r="D483" t="s">
        <v>505</v>
      </c>
      <c r="E483">
        <v>6103</v>
      </c>
      <c r="F483" t="s">
        <v>506</v>
      </c>
      <c r="G483" s="1"/>
      <c r="H483" s="2"/>
      <c r="I483" t="s">
        <v>44</v>
      </c>
      <c r="J483" t="s">
        <v>71</v>
      </c>
      <c r="K483" t="s">
        <v>17</v>
      </c>
      <c r="L483" t="s">
        <v>18</v>
      </c>
      <c r="M483" t="s">
        <v>19</v>
      </c>
      <c r="N483" t="s">
        <v>633</v>
      </c>
      <c r="O483" t="s">
        <v>21</v>
      </c>
    </row>
    <row r="484" spans="1:15" x14ac:dyDescent="0.25">
      <c r="A484" t="s">
        <v>24</v>
      </c>
      <c r="B484" t="s">
        <v>634</v>
      </c>
      <c r="C484">
        <v>60340297262</v>
      </c>
      <c r="D484" t="s">
        <v>505</v>
      </c>
      <c r="E484">
        <v>6103</v>
      </c>
      <c r="F484" t="s">
        <v>506</v>
      </c>
      <c r="G484" s="1"/>
      <c r="H484" s="2" t="s">
        <v>60</v>
      </c>
      <c r="I484" t="s">
        <v>44</v>
      </c>
      <c r="J484" t="s">
        <v>71</v>
      </c>
      <c r="K484" t="s">
        <v>17</v>
      </c>
      <c r="L484" t="s">
        <v>18</v>
      </c>
      <c r="M484" t="s">
        <v>19</v>
      </c>
      <c r="N484" t="s">
        <v>635</v>
      </c>
      <c r="O484" t="s">
        <v>21</v>
      </c>
    </row>
    <row r="485" spans="1:15" x14ac:dyDescent="0.25">
      <c r="A485" t="s">
        <v>11</v>
      </c>
      <c r="B485" t="s">
        <v>636</v>
      </c>
      <c r="C485">
        <v>81332497438</v>
      </c>
      <c r="D485" t="s">
        <v>505</v>
      </c>
      <c r="E485">
        <v>6103</v>
      </c>
      <c r="F485" t="s">
        <v>506</v>
      </c>
      <c r="G485" s="1"/>
      <c r="H485" s="2"/>
      <c r="I485" t="s">
        <v>44</v>
      </c>
      <c r="J485" t="s">
        <v>71</v>
      </c>
      <c r="K485" t="s">
        <v>17</v>
      </c>
      <c r="L485" t="s">
        <v>18</v>
      </c>
      <c r="M485" t="s">
        <v>19</v>
      </c>
      <c r="N485" t="s">
        <v>637</v>
      </c>
      <c r="O485" t="s">
        <v>28</v>
      </c>
    </row>
    <row r="486" spans="1:15" x14ac:dyDescent="0.25">
      <c r="A486" t="s">
        <v>24</v>
      </c>
      <c r="B486" t="s">
        <v>638</v>
      </c>
      <c r="C486">
        <v>60928425633</v>
      </c>
      <c r="D486" t="s">
        <v>505</v>
      </c>
      <c r="E486">
        <v>6103</v>
      </c>
      <c r="F486" t="s">
        <v>506</v>
      </c>
      <c r="G486" s="1"/>
      <c r="H486" s="2"/>
      <c r="I486" t="s">
        <v>44</v>
      </c>
      <c r="J486" t="s">
        <v>71</v>
      </c>
      <c r="K486" t="s">
        <v>17</v>
      </c>
      <c r="L486" t="s">
        <v>18</v>
      </c>
      <c r="M486" t="s">
        <v>19</v>
      </c>
      <c r="N486" t="s">
        <v>639</v>
      </c>
      <c r="O486" t="s">
        <v>28</v>
      </c>
    </row>
    <row r="487" spans="1:15" x14ac:dyDescent="0.25">
      <c r="A487" t="s">
        <v>11</v>
      </c>
      <c r="B487" t="s">
        <v>640</v>
      </c>
      <c r="C487">
        <v>81857445347</v>
      </c>
      <c r="D487" t="s">
        <v>505</v>
      </c>
      <c r="E487">
        <v>6103</v>
      </c>
      <c r="F487" t="s">
        <v>506</v>
      </c>
      <c r="G487" s="1"/>
      <c r="H487" s="2" t="s">
        <v>60</v>
      </c>
      <c r="I487" t="s">
        <v>44</v>
      </c>
      <c r="J487" t="s">
        <v>71</v>
      </c>
      <c r="K487" t="s">
        <v>17</v>
      </c>
      <c r="L487" t="s">
        <v>18</v>
      </c>
      <c r="M487" t="s">
        <v>19</v>
      </c>
      <c r="N487" t="s">
        <v>641</v>
      </c>
      <c r="O487" t="s">
        <v>28</v>
      </c>
    </row>
    <row r="488" spans="1:15" x14ac:dyDescent="0.25">
      <c r="A488" t="s">
        <v>11</v>
      </c>
      <c r="B488" t="s">
        <v>642</v>
      </c>
      <c r="C488">
        <v>80791117637</v>
      </c>
      <c r="D488" t="s">
        <v>505</v>
      </c>
      <c r="E488">
        <v>6103</v>
      </c>
      <c r="F488" t="s">
        <v>506</v>
      </c>
      <c r="G488" s="1"/>
      <c r="H488" s="2"/>
      <c r="I488" t="s">
        <v>44</v>
      </c>
      <c r="J488" t="s">
        <v>71</v>
      </c>
      <c r="K488" t="s">
        <v>17</v>
      </c>
      <c r="L488" t="s">
        <v>18</v>
      </c>
      <c r="M488" t="s">
        <v>19</v>
      </c>
      <c r="N488" t="s">
        <v>643</v>
      </c>
      <c r="O488" t="s">
        <v>21</v>
      </c>
    </row>
    <row r="489" spans="1:15" x14ac:dyDescent="0.25">
      <c r="A489" t="s">
        <v>11</v>
      </c>
      <c r="B489" t="s">
        <v>644</v>
      </c>
      <c r="C489">
        <v>80378505310</v>
      </c>
      <c r="D489" t="s">
        <v>505</v>
      </c>
      <c r="E489">
        <v>6103</v>
      </c>
      <c r="F489" t="s">
        <v>506</v>
      </c>
      <c r="G489" s="1"/>
      <c r="H489" s="2"/>
      <c r="I489" t="s">
        <v>44</v>
      </c>
      <c r="J489" t="s">
        <v>71</v>
      </c>
      <c r="K489" t="s">
        <v>17</v>
      </c>
      <c r="L489" t="s">
        <v>18</v>
      </c>
      <c r="M489" t="s">
        <v>19</v>
      </c>
      <c r="N489" t="s">
        <v>645</v>
      </c>
      <c r="O489" t="s">
        <v>21</v>
      </c>
    </row>
    <row r="490" spans="1:15" x14ac:dyDescent="0.25">
      <c r="A490" t="s">
        <v>11</v>
      </c>
      <c r="B490" t="s">
        <v>646</v>
      </c>
      <c r="C490">
        <v>80479988957</v>
      </c>
      <c r="D490" t="s">
        <v>505</v>
      </c>
      <c r="E490">
        <v>6103</v>
      </c>
      <c r="F490" t="s">
        <v>506</v>
      </c>
      <c r="G490" s="1"/>
      <c r="H490" s="2" t="s">
        <v>60</v>
      </c>
      <c r="I490" t="s">
        <v>44</v>
      </c>
      <c r="J490" t="s">
        <v>71</v>
      </c>
      <c r="K490" t="s">
        <v>17</v>
      </c>
      <c r="L490" t="s">
        <v>18</v>
      </c>
      <c r="M490" t="s">
        <v>82</v>
      </c>
      <c r="N490" t="s">
        <v>647</v>
      </c>
      <c r="O490" t="s">
        <v>28</v>
      </c>
    </row>
    <row r="491" spans="1:15" x14ac:dyDescent="0.25">
      <c r="A491" t="s">
        <v>11</v>
      </c>
      <c r="B491" t="s">
        <v>648</v>
      </c>
      <c r="C491">
        <v>81584446225</v>
      </c>
      <c r="D491" t="s">
        <v>505</v>
      </c>
      <c r="E491">
        <v>6103</v>
      </c>
      <c r="F491" t="s">
        <v>506</v>
      </c>
      <c r="G491" s="1"/>
      <c r="H491" s="2"/>
      <c r="I491" t="s">
        <v>44</v>
      </c>
      <c r="J491" t="s">
        <v>71</v>
      </c>
      <c r="K491" t="s">
        <v>17</v>
      </c>
      <c r="L491" t="s">
        <v>18</v>
      </c>
      <c r="M491" t="s">
        <v>82</v>
      </c>
      <c r="N491" t="s">
        <v>649</v>
      </c>
      <c r="O491" t="s">
        <v>28</v>
      </c>
    </row>
    <row r="492" spans="1:15" x14ac:dyDescent="0.25">
      <c r="A492" t="s">
        <v>11</v>
      </c>
      <c r="B492" t="s">
        <v>650</v>
      </c>
      <c r="C492">
        <v>81229712840</v>
      </c>
      <c r="D492" t="s">
        <v>505</v>
      </c>
      <c r="E492">
        <v>6103</v>
      </c>
      <c r="F492" t="s">
        <v>506</v>
      </c>
      <c r="G492" s="1"/>
      <c r="H492" s="2"/>
      <c r="I492" t="s">
        <v>44</v>
      </c>
      <c r="J492" t="s">
        <v>71</v>
      </c>
      <c r="K492" t="s">
        <v>17</v>
      </c>
      <c r="L492" t="s">
        <v>18</v>
      </c>
      <c r="M492" t="s">
        <v>82</v>
      </c>
      <c r="N492" t="s">
        <v>651</v>
      </c>
      <c r="O492" t="s">
        <v>127</v>
      </c>
    </row>
    <row r="493" spans="1:15" x14ac:dyDescent="0.25">
      <c r="A493" t="s">
        <v>11</v>
      </c>
      <c r="B493" t="s">
        <v>652</v>
      </c>
      <c r="C493">
        <v>81287662107</v>
      </c>
      <c r="D493" t="s">
        <v>505</v>
      </c>
      <c r="E493">
        <v>6103</v>
      </c>
      <c r="F493" t="s">
        <v>506</v>
      </c>
      <c r="G493" s="1"/>
      <c r="H493" s="2"/>
      <c r="I493" t="s">
        <v>44</v>
      </c>
      <c r="J493" t="s">
        <v>71</v>
      </c>
      <c r="K493" t="s">
        <v>17</v>
      </c>
      <c r="L493" t="s">
        <v>18</v>
      </c>
      <c r="M493" t="s">
        <v>82</v>
      </c>
      <c r="N493" t="s">
        <v>653</v>
      </c>
      <c r="O493" t="s">
        <v>21</v>
      </c>
    </row>
    <row r="494" spans="1:15" x14ac:dyDescent="0.25">
      <c r="A494" t="s">
        <v>11</v>
      </c>
      <c r="B494" t="s">
        <v>654</v>
      </c>
      <c r="C494">
        <v>81966848562</v>
      </c>
      <c r="D494" t="s">
        <v>505</v>
      </c>
      <c r="E494">
        <v>6103</v>
      </c>
      <c r="F494" t="s">
        <v>506</v>
      </c>
      <c r="G494" s="1"/>
      <c r="H494" s="2"/>
      <c r="I494" t="s">
        <v>44</v>
      </c>
      <c r="J494" t="s">
        <v>71</v>
      </c>
      <c r="K494" t="s">
        <v>17</v>
      </c>
      <c r="L494" t="s">
        <v>18</v>
      </c>
      <c r="M494" t="s">
        <v>19</v>
      </c>
      <c r="N494" t="s">
        <v>655</v>
      </c>
      <c r="O494" t="s">
        <v>28</v>
      </c>
    </row>
    <row r="495" spans="1:15" x14ac:dyDescent="0.25">
      <c r="A495" t="s">
        <v>11</v>
      </c>
      <c r="B495" t="s">
        <v>656</v>
      </c>
      <c r="C495">
        <v>81745366505</v>
      </c>
      <c r="D495" t="s">
        <v>505</v>
      </c>
      <c r="E495">
        <v>6103</v>
      </c>
      <c r="F495" t="s">
        <v>506</v>
      </c>
      <c r="G495" s="1"/>
      <c r="H495" s="2"/>
      <c r="I495" t="s">
        <v>44</v>
      </c>
      <c r="J495" t="s">
        <v>71</v>
      </c>
      <c r="K495" t="s">
        <v>17</v>
      </c>
      <c r="L495" t="s">
        <v>18</v>
      </c>
      <c r="M495" t="s">
        <v>19</v>
      </c>
      <c r="N495" t="s">
        <v>657</v>
      </c>
      <c r="O495" t="s">
        <v>21</v>
      </c>
    </row>
    <row r="496" spans="1:15" x14ac:dyDescent="0.25">
      <c r="A496" t="s">
        <v>24</v>
      </c>
      <c r="B496" t="s">
        <v>658</v>
      </c>
      <c r="C496">
        <v>61865707165</v>
      </c>
      <c r="D496" t="s">
        <v>505</v>
      </c>
      <c r="E496">
        <v>6103</v>
      </c>
      <c r="F496" t="s">
        <v>506</v>
      </c>
      <c r="G496" s="1"/>
      <c r="H496" s="2"/>
      <c r="I496" t="s">
        <v>44</v>
      </c>
      <c r="J496" t="s">
        <v>71</v>
      </c>
      <c r="K496" t="s">
        <v>17</v>
      </c>
      <c r="L496" t="s">
        <v>18</v>
      </c>
      <c r="M496" t="s">
        <v>19</v>
      </c>
      <c r="N496" t="s">
        <v>659</v>
      </c>
      <c r="O496" t="s">
        <v>28</v>
      </c>
    </row>
    <row r="497" spans="1:15" x14ac:dyDescent="0.25">
      <c r="A497" t="s">
        <v>24</v>
      </c>
      <c r="B497" t="s">
        <v>660</v>
      </c>
      <c r="C497">
        <v>61335891689</v>
      </c>
      <c r="D497" t="s">
        <v>505</v>
      </c>
      <c r="E497">
        <v>6103</v>
      </c>
      <c r="F497" t="s">
        <v>506</v>
      </c>
      <c r="G497" s="1"/>
      <c r="H497" s="2"/>
      <c r="I497" t="s">
        <v>44</v>
      </c>
      <c r="J497" t="s">
        <v>71</v>
      </c>
      <c r="K497" t="s">
        <v>17</v>
      </c>
      <c r="L497" t="s">
        <v>18</v>
      </c>
      <c r="M497" t="s">
        <v>19</v>
      </c>
      <c r="N497" t="s">
        <v>661</v>
      </c>
      <c r="O497" t="s">
        <v>21</v>
      </c>
    </row>
    <row r="498" spans="1:15" x14ac:dyDescent="0.25">
      <c r="A498" t="s">
        <v>11</v>
      </c>
      <c r="B498" t="s">
        <v>662</v>
      </c>
      <c r="C498">
        <v>81783236371</v>
      </c>
      <c r="D498" t="s">
        <v>505</v>
      </c>
      <c r="E498">
        <v>6103</v>
      </c>
      <c r="F498" t="s">
        <v>506</v>
      </c>
      <c r="G498" s="1"/>
      <c r="H498" s="2"/>
      <c r="I498" t="s">
        <v>44</v>
      </c>
      <c r="J498" t="s">
        <v>71</v>
      </c>
      <c r="K498" t="s">
        <v>17</v>
      </c>
      <c r="L498" t="s">
        <v>18</v>
      </c>
      <c r="M498" t="s">
        <v>19</v>
      </c>
      <c r="N498" t="s">
        <v>663</v>
      </c>
      <c r="O498" t="s">
        <v>21</v>
      </c>
    </row>
    <row r="499" spans="1:15" x14ac:dyDescent="0.25">
      <c r="A499" t="s">
        <v>11</v>
      </c>
      <c r="B499" t="s">
        <v>664</v>
      </c>
      <c r="C499">
        <v>81586095688</v>
      </c>
      <c r="D499" t="s">
        <v>505</v>
      </c>
      <c r="E499">
        <v>6103</v>
      </c>
      <c r="F499" t="s">
        <v>506</v>
      </c>
      <c r="G499" s="1"/>
      <c r="H499" s="2"/>
      <c r="I499" t="s">
        <v>44</v>
      </c>
      <c r="J499" t="s">
        <v>71</v>
      </c>
      <c r="K499" t="s">
        <v>17</v>
      </c>
      <c r="L499" t="s">
        <v>18</v>
      </c>
      <c r="M499" t="s">
        <v>19</v>
      </c>
      <c r="N499" t="s">
        <v>665</v>
      </c>
      <c r="O499" t="s">
        <v>21</v>
      </c>
    </row>
    <row r="500" spans="1:15" x14ac:dyDescent="0.25">
      <c r="A500" t="s">
        <v>24</v>
      </c>
      <c r="B500" t="s">
        <v>666</v>
      </c>
      <c r="C500">
        <v>61325963705</v>
      </c>
      <c r="D500" t="s">
        <v>505</v>
      </c>
      <c r="E500">
        <v>6103</v>
      </c>
      <c r="F500" t="s">
        <v>506</v>
      </c>
      <c r="G500" s="1"/>
      <c r="H500" s="2"/>
      <c r="I500" t="s">
        <v>44</v>
      </c>
      <c r="J500" t="s">
        <v>71</v>
      </c>
      <c r="K500" t="s">
        <v>17</v>
      </c>
      <c r="L500" t="s">
        <v>18</v>
      </c>
      <c r="M500" t="s">
        <v>19</v>
      </c>
      <c r="N500" t="s">
        <v>667</v>
      </c>
      <c r="O500" t="s">
        <v>37</v>
      </c>
    </row>
    <row r="501" spans="1:15" x14ac:dyDescent="0.25">
      <c r="A501" t="s">
        <v>11</v>
      </c>
      <c r="B501" t="s">
        <v>668</v>
      </c>
      <c r="C501">
        <v>80857549747</v>
      </c>
      <c r="D501" t="s">
        <v>505</v>
      </c>
      <c r="E501">
        <v>6103</v>
      </c>
      <c r="F501" t="s">
        <v>506</v>
      </c>
      <c r="G501" s="1"/>
      <c r="H501" s="2"/>
      <c r="I501" t="s">
        <v>44</v>
      </c>
      <c r="J501" t="s">
        <v>71</v>
      </c>
      <c r="K501" t="s">
        <v>17</v>
      </c>
      <c r="L501" t="s">
        <v>18</v>
      </c>
      <c r="M501" t="s">
        <v>19</v>
      </c>
      <c r="N501" t="s">
        <v>669</v>
      </c>
      <c r="O501" t="s">
        <v>21</v>
      </c>
    </row>
    <row r="502" spans="1:15" x14ac:dyDescent="0.25">
      <c r="A502" t="s">
        <v>24</v>
      </c>
      <c r="B502" t="s">
        <v>670</v>
      </c>
      <c r="C502">
        <v>61287357188</v>
      </c>
      <c r="D502" t="s">
        <v>505</v>
      </c>
      <c r="E502">
        <v>6103</v>
      </c>
      <c r="F502" t="s">
        <v>506</v>
      </c>
      <c r="G502" s="1"/>
      <c r="H502" s="2"/>
      <c r="I502" t="s">
        <v>44</v>
      </c>
      <c r="J502" t="s">
        <v>71</v>
      </c>
      <c r="K502" t="s">
        <v>17</v>
      </c>
      <c r="L502" t="s">
        <v>18</v>
      </c>
      <c r="M502" t="s">
        <v>19</v>
      </c>
      <c r="N502" t="s">
        <v>671</v>
      </c>
      <c r="O502" t="s">
        <v>28</v>
      </c>
    </row>
    <row r="503" spans="1:15" x14ac:dyDescent="0.25">
      <c r="A503" t="s">
        <v>11</v>
      </c>
      <c r="B503" t="s">
        <v>672</v>
      </c>
      <c r="C503">
        <v>81909096668</v>
      </c>
      <c r="D503" t="s">
        <v>505</v>
      </c>
      <c r="E503">
        <v>6103</v>
      </c>
      <c r="F503" t="s">
        <v>506</v>
      </c>
      <c r="G503" s="1"/>
      <c r="H503" s="2"/>
      <c r="I503" t="s">
        <v>44</v>
      </c>
      <c r="J503" t="s">
        <v>71</v>
      </c>
      <c r="K503" t="s">
        <v>17</v>
      </c>
      <c r="L503" t="s">
        <v>18</v>
      </c>
      <c r="M503" t="s">
        <v>19</v>
      </c>
      <c r="N503" t="s">
        <v>673</v>
      </c>
      <c r="O503" t="s">
        <v>28</v>
      </c>
    </row>
    <row r="504" spans="1:15" x14ac:dyDescent="0.25">
      <c r="A504" t="s">
        <v>24</v>
      </c>
      <c r="B504" t="s">
        <v>674</v>
      </c>
      <c r="C504">
        <v>60646524066</v>
      </c>
      <c r="D504" t="s">
        <v>505</v>
      </c>
      <c r="E504">
        <v>6103</v>
      </c>
      <c r="F504" t="s">
        <v>506</v>
      </c>
      <c r="G504" s="1"/>
      <c r="H504" s="2"/>
      <c r="I504" t="s">
        <v>44</v>
      </c>
      <c r="J504" t="s">
        <v>71</v>
      </c>
      <c r="K504" t="s">
        <v>17</v>
      </c>
      <c r="L504" t="s">
        <v>18</v>
      </c>
      <c r="M504" t="s">
        <v>19</v>
      </c>
      <c r="N504" t="s">
        <v>675</v>
      </c>
      <c r="O504" t="s">
        <v>21</v>
      </c>
    </row>
    <row r="505" spans="1:15" x14ac:dyDescent="0.25">
      <c r="A505" t="s">
        <v>11</v>
      </c>
      <c r="B505" t="s">
        <v>676</v>
      </c>
      <c r="C505">
        <v>82096654085</v>
      </c>
      <c r="D505" t="s">
        <v>505</v>
      </c>
      <c r="E505">
        <v>6103</v>
      </c>
      <c r="F505" t="s">
        <v>506</v>
      </c>
      <c r="G505" s="1"/>
      <c r="H505" s="2"/>
      <c r="I505" t="s">
        <v>44</v>
      </c>
      <c r="J505" t="s">
        <v>71</v>
      </c>
      <c r="K505" t="s">
        <v>17</v>
      </c>
      <c r="L505" t="s">
        <v>18</v>
      </c>
      <c r="M505" t="s">
        <v>19</v>
      </c>
      <c r="N505" t="s">
        <v>677</v>
      </c>
      <c r="O505" t="s">
        <v>21</v>
      </c>
    </row>
    <row r="506" spans="1:15" x14ac:dyDescent="0.25">
      <c r="A506" t="s">
        <v>24</v>
      </c>
      <c r="B506" t="s">
        <v>678</v>
      </c>
      <c r="C506">
        <v>60327619396</v>
      </c>
      <c r="D506" t="s">
        <v>505</v>
      </c>
      <c r="E506">
        <v>6103</v>
      </c>
      <c r="F506" t="s">
        <v>506</v>
      </c>
      <c r="G506" s="1"/>
      <c r="H506" s="2" t="s">
        <v>60</v>
      </c>
      <c r="I506" t="s">
        <v>44</v>
      </c>
      <c r="J506" t="s">
        <v>71</v>
      </c>
      <c r="K506" t="s">
        <v>17</v>
      </c>
      <c r="L506" t="s">
        <v>18</v>
      </c>
      <c r="M506" t="s">
        <v>19</v>
      </c>
      <c r="N506" t="s">
        <v>679</v>
      </c>
      <c r="O506" t="s">
        <v>21</v>
      </c>
    </row>
    <row r="507" spans="1:15" x14ac:dyDescent="0.25">
      <c r="A507" t="s">
        <v>11</v>
      </c>
      <c r="B507" t="s">
        <v>680</v>
      </c>
      <c r="C507">
        <v>81957817849</v>
      </c>
      <c r="D507" t="s">
        <v>505</v>
      </c>
      <c r="E507">
        <v>6103</v>
      </c>
      <c r="F507" t="s">
        <v>506</v>
      </c>
      <c r="G507" s="1"/>
      <c r="H507" s="2"/>
      <c r="I507" t="s">
        <v>44</v>
      </c>
      <c r="J507" t="s">
        <v>71</v>
      </c>
      <c r="K507" t="s">
        <v>17</v>
      </c>
      <c r="L507" t="s">
        <v>18</v>
      </c>
      <c r="M507" t="s">
        <v>19</v>
      </c>
      <c r="N507" t="s">
        <v>681</v>
      </c>
      <c r="O507" t="s">
        <v>21</v>
      </c>
    </row>
    <row r="508" spans="1:15" x14ac:dyDescent="0.25">
      <c r="A508" t="s">
        <v>11</v>
      </c>
      <c r="B508" t="s">
        <v>682</v>
      </c>
      <c r="C508">
        <v>80686510127</v>
      </c>
      <c r="D508" t="s">
        <v>505</v>
      </c>
      <c r="E508">
        <v>6103</v>
      </c>
      <c r="F508" t="s">
        <v>506</v>
      </c>
      <c r="G508" s="1"/>
      <c r="H508" s="2"/>
      <c r="I508" t="s">
        <v>44</v>
      </c>
      <c r="J508" t="s">
        <v>71</v>
      </c>
      <c r="K508" t="s">
        <v>17</v>
      </c>
      <c r="L508" t="s">
        <v>18</v>
      </c>
      <c r="M508" t="s">
        <v>19</v>
      </c>
      <c r="N508" t="s">
        <v>683</v>
      </c>
      <c r="O508" t="s">
        <v>21</v>
      </c>
    </row>
    <row r="509" spans="1:15" x14ac:dyDescent="0.25">
      <c r="A509" t="s">
        <v>24</v>
      </c>
      <c r="B509" t="s">
        <v>684</v>
      </c>
      <c r="C509">
        <v>62129257838</v>
      </c>
      <c r="D509" t="s">
        <v>505</v>
      </c>
      <c r="E509">
        <v>6103</v>
      </c>
      <c r="F509" t="s">
        <v>506</v>
      </c>
      <c r="G509" s="1"/>
      <c r="H509" s="2"/>
      <c r="I509" t="s">
        <v>44</v>
      </c>
      <c r="J509" t="s">
        <v>71</v>
      </c>
      <c r="K509" t="s">
        <v>17</v>
      </c>
      <c r="L509" t="s">
        <v>18</v>
      </c>
      <c r="M509" t="s">
        <v>19</v>
      </c>
      <c r="N509" t="s">
        <v>685</v>
      </c>
      <c r="O509" t="s">
        <v>21</v>
      </c>
    </row>
    <row r="510" spans="1:15" x14ac:dyDescent="0.25">
      <c r="A510" t="s">
        <v>11</v>
      </c>
      <c r="B510" t="s">
        <v>686</v>
      </c>
      <c r="C510">
        <v>80067604396</v>
      </c>
      <c r="D510" t="s">
        <v>505</v>
      </c>
      <c r="E510">
        <v>6103</v>
      </c>
      <c r="F510" t="s">
        <v>506</v>
      </c>
      <c r="G510" s="1"/>
      <c r="H510" s="2"/>
      <c r="I510" t="s">
        <v>44</v>
      </c>
      <c r="J510" t="s">
        <v>71</v>
      </c>
      <c r="K510" t="s">
        <v>17</v>
      </c>
      <c r="L510" t="s">
        <v>18</v>
      </c>
      <c r="M510" t="s">
        <v>19</v>
      </c>
      <c r="N510" t="s">
        <v>687</v>
      </c>
      <c r="O510" t="s">
        <v>21</v>
      </c>
    </row>
    <row r="511" spans="1:15" x14ac:dyDescent="0.25">
      <c r="A511" t="s">
        <v>11</v>
      </c>
      <c r="B511" t="s">
        <v>688</v>
      </c>
      <c r="C511">
        <v>81285160877</v>
      </c>
      <c r="D511" t="s">
        <v>505</v>
      </c>
      <c r="E511">
        <v>6103</v>
      </c>
      <c r="F511" t="s">
        <v>506</v>
      </c>
      <c r="G511" s="1"/>
      <c r="H511" s="2"/>
      <c r="I511" t="s">
        <v>44</v>
      </c>
      <c r="J511" t="s">
        <v>71</v>
      </c>
      <c r="K511" t="s">
        <v>17</v>
      </c>
      <c r="L511" t="s">
        <v>18</v>
      </c>
      <c r="M511" t="s">
        <v>19</v>
      </c>
      <c r="N511" t="s">
        <v>689</v>
      </c>
      <c r="O511" t="s">
        <v>28</v>
      </c>
    </row>
    <row r="512" spans="1:15" x14ac:dyDescent="0.25">
      <c r="A512" t="s">
        <v>11</v>
      </c>
      <c r="B512" t="s">
        <v>690</v>
      </c>
      <c r="C512">
        <v>81296890167</v>
      </c>
      <c r="D512" t="s">
        <v>505</v>
      </c>
      <c r="E512">
        <v>6103</v>
      </c>
      <c r="F512" t="s">
        <v>506</v>
      </c>
      <c r="G512" s="1"/>
      <c r="H512" s="2"/>
      <c r="I512" t="s">
        <v>44</v>
      </c>
      <c r="J512" t="s">
        <v>71</v>
      </c>
      <c r="K512" t="s">
        <v>17</v>
      </c>
      <c r="L512" t="s">
        <v>18</v>
      </c>
      <c r="M512" t="s">
        <v>19</v>
      </c>
      <c r="N512" t="s">
        <v>691</v>
      </c>
      <c r="O512" t="s">
        <v>21</v>
      </c>
    </row>
    <row r="513" spans="1:15" x14ac:dyDescent="0.25">
      <c r="A513" t="s">
        <v>11</v>
      </c>
      <c r="B513" t="s">
        <v>692</v>
      </c>
      <c r="C513">
        <v>81372553361</v>
      </c>
      <c r="D513" t="s">
        <v>505</v>
      </c>
      <c r="E513">
        <v>6103</v>
      </c>
      <c r="F513" t="s">
        <v>506</v>
      </c>
      <c r="G513" s="1"/>
      <c r="H513" s="2"/>
      <c r="I513" t="s">
        <v>44</v>
      </c>
      <c r="J513" t="s">
        <v>71</v>
      </c>
      <c r="K513" t="s">
        <v>17</v>
      </c>
      <c r="L513" t="s">
        <v>18</v>
      </c>
      <c r="M513" t="s">
        <v>19</v>
      </c>
      <c r="N513" t="s">
        <v>693</v>
      </c>
      <c r="O513" t="s">
        <v>21</v>
      </c>
    </row>
    <row r="514" spans="1:15" x14ac:dyDescent="0.25">
      <c r="A514" t="s">
        <v>11</v>
      </c>
      <c r="B514" t="s">
        <v>694</v>
      </c>
      <c r="C514">
        <v>82016354376</v>
      </c>
      <c r="D514" t="s">
        <v>505</v>
      </c>
      <c r="E514">
        <v>6103</v>
      </c>
      <c r="F514" t="s">
        <v>506</v>
      </c>
      <c r="G514" s="1"/>
      <c r="H514" s="2"/>
      <c r="I514" t="s">
        <v>44</v>
      </c>
      <c r="J514" t="s">
        <v>71</v>
      </c>
      <c r="K514" t="s">
        <v>17</v>
      </c>
      <c r="L514" t="s">
        <v>18</v>
      </c>
      <c r="M514" t="s">
        <v>19</v>
      </c>
      <c r="N514" t="s">
        <v>695</v>
      </c>
      <c r="O514" t="s">
        <v>28</v>
      </c>
    </row>
    <row r="515" spans="1:15" x14ac:dyDescent="0.25">
      <c r="A515" t="s">
        <v>11</v>
      </c>
      <c r="B515" t="s">
        <v>696</v>
      </c>
      <c r="C515">
        <v>81119605608</v>
      </c>
      <c r="D515" t="s">
        <v>505</v>
      </c>
      <c r="E515">
        <v>6103</v>
      </c>
      <c r="F515" t="s">
        <v>506</v>
      </c>
      <c r="G515" s="1"/>
      <c r="H515" s="2"/>
      <c r="I515" t="s">
        <v>44</v>
      </c>
      <c r="J515" t="s">
        <v>71</v>
      </c>
      <c r="K515" t="s">
        <v>17</v>
      </c>
      <c r="L515" t="s">
        <v>18</v>
      </c>
      <c r="M515" t="s">
        <v>19</v>
      </c>
      <c r="N515" t="s">
        <v>697</v>
      </c>
      <c r="O515" t="s">
        <v>127</v>
      </c>
    </row>
    <row r="516" spans="1:15" x14ac:dyDescent="0.25">
      <c r="A516" t="s">
        <v>11</v>
      </c>
      <c r="B516" t="s">
        <v>698</v>
      </c>
      <c r="C516">
        <v>80969242334</v>
      </c>
      <c r="D516" t="s">
        <v>505</v>
      </c>
      <c r="E516">
        <v>6103</v>
      </c>
      <c r="F516" t="s">
        <v>506</v>
      </c>
      <c r="G516" s="1"/>
      <c r="H516" s="2"/>
      <c r="I516" t="s">
        <v>44</v>
      </c>
      <c r="J516" t="s">
        <v>71</v>
      </c>
      <c r="K516" t="s">
        <v>17</v>
      </c>
      <c r="L516" t="s">
        <v>18</v>
      </c>
      <c r="M516" t="s">
        <v>19</v>
      </c>
      <c r="N516" t="s">
        <v>699</v>
      </c>
      <c r="O516" t="s">
        <v>21</v>
      </c>
    </row>
    <row r="517" spans="1:15" x14ac:dyDescent="0.25">
      <c r="A517" t="s">
        <v>24</v>
      </c>
      <c r="B517" t="s">
        <v>700</v>
      </c>
      <c r="C517">
        <v>60416215737</v>
      </c>
      <c r="D517" t="s">
        <v>505</v>
      </c>
      <c r="E517">
        <v>6103</v>
      </c>
      <c r="F517" t="s">
        <v>506</v>
      </c>
      <c r="G517" s="1"/>
      <c r="H517" s="2"/>
      <c r="I517" t="s">
        <v>44</v>
      </c>
      <c r="J517" t="s">
        <v>71</v>
      </c>
      <c r="K517" t="s">
        <v>17</v>
      </c>
      <c r="L517" t="s">
        <v>18</v>
      </c>
      <c r="M517" t="s">
        <v>19</v>
      </c>
      <c r="N517" t="s">
        <v>701</v>
      </c>
      <c r="O517" t="s">
        <v>21</v>
      </c>
    </row>
    <row r="518" spans="1:15" x14ac:dyDescent="0.25">
      <c r="A518" t="s">
        <v>24</v>
      </c>
      <c r="B518" t="s">
        <v>702</v>
      </c>
      <c r="C518">
        <v>61133672230</v>
      </c>
      <c r="D518" t="s">
        <v>505</v>
      </c>
      <c r="E518">
        <v>6103</v>
      </c>
      <c r="F518" t="s">
        <v>506</v>
      </c>
      <c r="G518" s="1"/>
      <c r="H518" s="2"/>
      <c r="I518" t="s">
        <v>44</v>
      </c>
      <c r="J518" t="s">
        <v>71</v>
      </c>
      <c r="K518" t="s">
        <v>17</v>
      </c>
      <c r="L518" t="s">
        <v>18</v>
      </c>
      <c r="M518" t="s">
        <v>19</v>
      </c>
      <c r="N518" t="s">
        <v>703</v>
      </c>
      <c r="O518" t="s">
        <v>21</v>
      </c>
    </row>
    <row r="519" spans="1:15" x14ac:dyDescent="0.25">
      <c r="A519" t="s">
        <v>11</v>
      </c>
      <c r="B519" t="s">
        <v>704</v>
      </c>
      <c r="C519">
        <v>80140417356</v>
      </c>
      <c r="D519" t="s">
        <v>505</v>
      </c>
      <c r="E519">
        <v>6103</v>
      </c>
      <c r="F519" t="s">
        <v>506</v>
      </c>
      <c r="G519" s="1"/>
      <c r="H519" s="2"/>
      <c r="I519" t="s">
        <v>71</v>
      </c>
      <c r="J519" t="s">
        <v>115</v>
      </c>
      <c r="K519" t="s">
        <v>17</v>
      </c>
      <c r="L519" t="s">
        <v>18</v>
      </c>
      <c r="M519" t="s">
        <v>19</v>
      </c>
      <c r="N519" t="s">
        <v>705</v>
      </c>
      <c r="O519" t="s">
        <v>21</v>
      </c>
    </row>
    <row r="520" spans="1:15" x14ac:dyDescent="0.25">
      <c r="A520" t="s">
        <v>11</v>
      </c>
      <c r="B520" t="s">
        <v>706</v>
      </c>
      <c r="C520">
        <v>81963397268</v>
      </c>
      <c r="D520" t="s">
        <v>505</v>
      </c>
      <c r="E520">
        <v>6103</v>
      </c>
      <c r="F520" t="s">
        <v>506</v>
      </c>
      <c r="G520" s="1"/>
      <c r="H520" s="2"/>
      <c r="I520" t="s">
        <v>71</v>
      </c>
      <c r="J520" t="s">
        <v>115</v>
      </c>
      <c r="K520" t="s">
        <v>17</v>
      </c>
      <c r="L520" t="s">
        <v>18</v>
      </c>
      <c r="M520" t="s">
        <v>19</v>
      </c>
      <c r="N520" t="s">
        <v>707</v>
      </c>
      <c r="O520" t="s">
        <v>28</v>
      </c>
    </row>
    <row r="521" spans="1:15" x14ac:dyDescent="0.25">
      <c r="A521" t="s">
        <v>24</v>
      </c>
      <c r="B521" t="s">
        <v>708</v>
      </c>
      <c r="C521">
        <v>61017806400</v>
      </c>
      <c r="D521" t="s">
        <v>505</v>
      </c>
      <c r="E521">
        <v>6103</v>
      </c>
      <c r="F521" t="s">
        <v>506</v>
      </c>
      <c r="G521" s="1"/>
      <c r="H521" s="2"/>
      <c r="I521" t="s">
        <v>71</v>
      </c>
      <c r="J521" t="s">
        <v>115</v>
      </c>
      <c r="K521" t="s">
        <v>17</v>
      </c>
      <c r="L521" t="s">
        <v>18</v>
      </c>
      <c r="M521" t="s">
        <v>19</v>
      </c>
      <c r="N521" t="s">
        <v>709</v>
      </c>
      <c r="O521" t="s">
        <v>21</v>
      </c>
    </row>
    <row r="522" spans="1:15" x14ac:dyDescent="0.25">
      <c r="A522" t="s">
        <v>11</v>
      </c>
      <c r="B522" t="s">
        <v>710</v>
      </c>
      <c r="C522">
        <v>80420940442</v>
      </c>
      <c r="D522" t="s">
        <v>505</v>
      </c>
      <c r="E522">
        <v>6103</v>
      </c>
      <c r="F522" t="s">
        <v>506</v>
      </c>
      <c r="G522" s="1"/>
      <c r="H522" s="2"/>
      <c r="I522" t="s">
        <v>71</v>
      </c>
      <c r="J522" t="s">
        <v>115</v>
      </c>
      <c r="K522" t="s">
        <v>17</v>
      </c>
      <c r="L522" t="s">
        <v>18</v>
      </c>
      <c r="M522" t="s">
        <v>19</v>
      </c>
      <c r="N522" t="s">
        <v>711</v>
      </c>
      <c r="O522" t="s">
        <v>28</v>
      </c>
    </row>
    <row r="523" spans="1:15" x14ac:dyDescent="0.25">
      <c r="A523" t="s">
        <v>11</v>
      </c>
      <c r="B523" t="s">
        <v>712</v>
      </c>
      <c r="C523">
        <v>81055676465</v>
      </c>
      <c r="D523" t="s">
        <v>505</v>
      </c>
      <c r="E523">
        <v>6103</v>
      </c>
      <c r="F523" t="s">
        <v>506</v>
      </c>
      <c r="G523" s="1"/>
      <c r="H523" s="2"/>
      <c r="I523" t="s">
        <v>71</v>
      </c>
      <c r="J523" t="s">
        <v>115</v>
      </c>
      <c r="K523" t="s">
        <v>17</v>
      </c>
      <c r="L523" t="s">
        <v>18</v>
      </c>
      <c r="M523" t="s">
        <v>19</v>
      </c>
      <c r="N523" t="s">
        <v>713</v>
      </c>
      <c r="O523" t="s">
        <v>21</v>
      </c>
    </row>
    <row r="524" spans="1:15" x14ac:dyDescent="0.25">
      <c r="A524" t="s">
        <v>11</v>
      </c>
      <c r="B524" t="s">
        <v>714</v>
      </c>
      <c r="C524">
        <v>81137180528</v>
      </c>
      <c r="D524" t="s">
        <v>505</v>
      </c>
      <c r="E524">
        <v>6103</v>
      </c>
      <c r="F524" t="s">
        <v>506</v>
      </c>
      <c r="G524" s="1"/>
      <c r="H524" s="2"/>
      <c r="I524" t="s">
        <v>71</v>
      </c>
      <c r="J524" t="s">
        <v>115</v>
      </c>
      <c r="K524" t="s">
        <v>17</v>
      </c>
      <c r="L524" t="s">
        <v>18</v>
      </c>
      <c r="M524" t="s">
        <v>19</v>
      </c>
      <c r="N524" t="s">
        <v>715</v>
      </c>
      <c r="O524" t="s">
        <v>21</v>
      </c>
    </row>
    <row r="525" spans="1:15" x14ac:dyDescent="0.25">
      <c r="A525" t="s">
        <v>11</v>
      </c>
      <c r="B525" t="s">
        <v>716</v>
      </c>
      <c r="C525">
        <v>81866334651</v>
      </c>
      <c r="D525" t="s">
        <v>505</v>
      </c>
      <c r="E525">
        <v>6103</v>
      </c>
      <c r="F525" t="s">
        <v>506</v>
      </c>
      <c r="G525" s="1"/>
      <c r="H525" s="2"/>
      <c r="I525" t="s">
        <v>71</v>
      </c>
      <c r="J525" t="s">
        <v>115</v>
      </c>
      <c r="K525" t="s">
        <v>17</v>
      </c>
      <c r="L525" t="s">
        <v>18</v>
      </c>
      <c r="M525" t="s">
        <v>19</v>
      </c>
      <c r="N525" t="s">
        <v>717</v>
      </c>
      <c r="O525" t="s">
        <v>28</v>
      </c>
    </row>
    <row r="526" spans="1:15" x14ac:dyDescent="0.25">
      <c r="A526" t="s">
        <v>11</v>
      </c>
      <c r="B526" t="s">
        <v>718</v>
      </c>
      <c r="C526">
        <v>80305612162</v>
      </c>
      <c r="D526" t="s">
        <v>505</v>
      </c>
      <c r="E526">
        <v>6103</v>
      </c>
      <c r="F526" t="s">
        <v>506</v>
      </c>
      <c r="G526" s="1"/>
      <c r="H526" s="2"/>
      <c r="I526" t="s">
        <v>71</v>
      </c>
      <c r="J526" t="s">
        <v>115</v>
      </c>
      <c r="K526" t="s">
        <v>17</v>
      </c>
      <c r="L526" t="s">
        <v>18</v>
      </c>
      <c r="M526" t="s">
        <v>19</v>
      </c>
      <c r="N526" t="s">
        <v>719</v>
      </c>
      <c r="O526" t="s">
        <v>28</v>
      </c>
    </row>
    <row r="527" spans="1:15" x14ac:dyDescent="0.25">
      <c r="A527" t="s">
        <v>11</v>
      </c>
      <c r="B527" t="s">
        <v>720</v>
      </c>
      <c r="C527">
        <v>80246535778</v>
      </c>
      <c r="D527" t="s">
        <v>505</v>
      </c>
      <c r="E527">
        <v>6103</v>
      </c>
      <c r="F527" t="s">
        <v>506</v>
      </c>
      <c r="G527" s="1"/>
      <c r="H527" s="2"/>
      <c r="I527" t="s">
        <v>71</v>
      </c>
      <c r="J527" t="s">
        <v>115</v>
      </c>
      <c r="K527" t="s">
        <v>17</v>
      </c>
      <c r="L527" t="s">
        <v>18</v>
      </c>
      <c r="M527" t="s">
        <v>19</v>
      </c>
      <c r="N527" t="s">
        <v>721</v>
      </c>
      <c r="O527" t="s">
        <v>28</v>
      </c>
    </row>
    <row r="528" spans="1:15" x14ac:dyDescent="0.25">
      <c r="A528" t="s">
        <v>24</v>
      </c>
      <c r="B528" t="s">
        <v>722</v>
      </c>
      <c r="C528">
        <v>61450740847</v>
      </c>
      <c r="D528" t="s">
        <v>505</v>
      </c>
      <c r="E528">
        <v>6103</v>
      </c>
      <c r="F528" t="s">
        <v>506</v>
      </c>
      <c r="G528" s="1"/>
      <c r="H528" s="2"/>
      <c r="I528" t="s">
        <v>71</v>
      </c>
      <c r="J528" t="s">
        <v>115</v>
      </c>
      <c r="K528" t="s">
        <v>17</v>
      </c>
      <c r="L528" t="s">
        <v>18</v>
      </c>
      <c r="M528" t="s">
        <v>19</v>
      </c>
      <c r="N528" t="s">
        <v>723</v>
      </c>
      <c r="O528" t="s">
        <v>21</v>
      </c>
    </row>
    <row r="529" spans="1:15" x14ac:dyDescent="0.25">
      <c r="A529" t="s">
        <v>11</v>
      </c>
      <c r="B529" t="s">
        <v>724</v>
      </c>
      <c r="C529">
        <v>81423824687</v>
      </c>
      <c r="D529" t="s">
        <v>505</v>
      </c>
      <c r="E529">
        <v>6103</v>
      </c>
      <c r="F529" t="s">
        <v>506</v>
      </c>
      <c r="G529" s="1"/>
      <c r="H529" s="2"/>
      <c r="I529" t="s">
        <v>71</v>
      </c>
      <c r="J529" t="s">
        <v>115</v>
      </c>
      <c r="K529" t="s">
        <v>17</v>
      </c>
      <c r="L529" t="s">
        <v>18</v>
      </c>
      <c r="M529" t="s">
        <v>19</v>
      </c>
      <c r="N529" t="s">
        <v>725</v>
      </c>
      <c r="O529" t="s">
        <v>21</v>
      </c>
    </row>
    <row r="530" spans="1:15" x14ac:dyDescent="0.25">
      <c r="A530" t="s">
        <v>11</v>
      </c>
      <c r="B530" t="s">
        <v>726</v>
      </c>
      <c r="C530">
        <v>80843174074</v>
      </c>
      <c r="D530" t="s">
        <v>505</v>
      </c>
      <c r="E530">
        <v>6103</v>
      </c>
      <c r="F530" t="s">
        <v>506</v>
      </c>
      <c r="G530" s="1"/>
      <c r="H530" s="2"/>
      <c r="I530" t="s">
        <v>71</v>
      </c>
      <c r="J530" t="s">
        <v>115</v>
      </c>
      <c r="K530" t="s">
        <v>17</v>
      </c>
      <c r="L530" t="s">
        <v>18</v>
      </c>
      <c r="M530" t="s">
        <v>19</v>
      </c>
      <c r="N530" t="s">
        <v>727</v>
      </c>
      <c r="O530" t="s">
        <v>28</v>
      </c>
    </row>
    <row r="531" spans="1:15" x14ac:dyDescent="0.25">
      <c r="A531" t="s">
        <v>11</v>
      </c>
      <c r="B531" t="s">
        <v>728</v>
      </c>
      <c r="C531">
        <v>80588347217</v>
      </c>
      <c r="D531" t="s">
        <v>505</v>
      </c>
      <c r="E531">
        <v>6103</v>
      </c>
      <c r="F531" t="s">
        <v>506</v>
      </c>
      <c r="G531" s="1"/>
      <c r="H531" s="2"/>
      <c r="I531" t="s">
        <v>71</v>
      </c>
      <c r="J531" t="s">
        <v>115</v>
      </c>
      <c r="K531" t="s">
        <v>17</v>
      </c>
      <c r="L531" t="s">
        <v>18</v>
      </c>
      <c r="M531" t="s">
        <v>19</v>
      </c>
      <c r="N531" t="s">
        <v>729</v>
      </c>
      <c r="O531" t="s">
        <v>21</v>
      </c>
    </row>
    <row r="532" spans="1:15" x14ac:dyDescent="0.25">
      <c r="A532" t="s">
        <v>11</v>
      </c>
      <c r="B532" t="s">
        <v>730</v>
      </c>
      <c r="C532">
        <v>80440629093</v>
      </c>
      <c r="D532" t="s">
        <v>505</v>
      </c>
      <c r="E532">
        <v>6103</v>
      </c>
      <c r="F532" t="s">
        <v>506</v>
      </c>
      <c r="G532" s="1"/>
      <c r="H532" s="2"/>
      <c r="I532" t="s">
        <v>71</v>
      </c>
      <c r="J532" t="s">
        <v>115</v>
      </c>
      <c r="K532" t="s">
        <v>17</v>
      </c>
      <c r="L532" t="s">
        <v>18</v>
      </c>
      <c r="M532" t="s">
        <v>19</v>
      </c>
      <c r="N532" t="s">
        <v>731</v>
      </c>
      <c r="O532" t="s">
        <v>21</v>
      </c>
    </row>
    <row r="533" spans="1:15" x14ac:dyDescent="0.25">
      <c r="A533" t="s">
        <v>24</v>
      </c>
      <c r="B533" t="s">
        <v>732</v>
      </c>
      <c r="C533">
        <v>61320183002</v>
      </c>
      <c r="D533" t="s">
        <v>505</v>
      </c>
      <c r="E533">
        <v>6103</v>
      </c>
      <c r="F533" t="s">
        <v>506</v>
      </c>
      <c r="G533" s="1"/>
      <c r="H533" s="2"/>
      <c r="I533" t="s">
        <v>71</v>
      </c>
      <c r="J533" t="s">
        <v>115</v>
      </c>
      <c r="K533" t="s">
        <v>17</v>
      </c>
      <c r="L533" t="s">
        <v>18</v>
      </c>
      <c r="M533" t="s">
        <v>19</v>
      </c>
      <c r="N533" t="s">
        <v>733</v>
      </c>
      <c r="O533" t="s">
        <v>21</v>
      </c>
    </row>
    <row r="534" spans="1:15" x14ac:dyDescent="0.25">
      <c r="A534" t="s">
        <v>24</v>
      </c>
      <c r="B534" t="s">
        <v>734</v>
      </c>
      <c r="C534">
        <v>60681030233</v>
      </c>
      <c r="D534" t="s">
        <v>505</v>
      </c>
      <c r="E534">
        <v>6103</v>
      </c>
      <c r="F534" t="s">
        <v>506</v>
      </c>
      <c r="G534" s="1"/>
      <c r="H534" s="2"/>
      <c r="I534" t="s">
        <v>71</v>
      </c>
      <c r="J534" t="s">
        <v>115</v>
      </c>
      <c r="K534" t="s">
        <v>17</v>
      </c>
      <c r="L534" t="s">
        <v>18</v>
      </c>
      <c r="M534" t="s">
        <v>19</v>
      </c>
      <c r="N534" t="s">
        <v>735</v>
      </c>
      <c r="O534" t="s">
        <v>21</v>
      </c>
    </row>
    <row r="535" spans="1:15" x14ac:dyDescent="0.25">
      <c r="A535" t="s">
        <v>24</v>
      </c>
      <c r="B535" t="s">
        <v>736</v>
      </c>
      <c r="C535">
        <v>60180135853</v>
      </c>
      <c r="D535" t="s">
        <v>505</v>
      </c>
      <c r="E535">
        <v>6103</v>
      </c>
      <c r="F535" t="s">
        <v>506</v>
      </c>
      <c r="G535" s="1"/>
      <c r="H535" s="2"/>
      <c r="I535" t="s">
        <v>71</v>
      </c>
      <c r="J535" t="s">
        <v>115</v>
      </c>
      <c r="K535" t="s">
        <v>17</v>
      </c>
      <c r="L535" t="s">
        <v>18</v>
      </c>
      <c r="M535" t="s">
        <v>19</v>
      </c>
      <c r="N535" t="s">
        <v>737</v>
      </c>
      <c r="O535" t="s">
        <v>28</v>
      </c>
    </row>
    <row r="536" spans="1:15" x14ac:dyDescent="0.25">
      <c r="A536" t="s">
        <v>11</v>
      </c>
      <c r="B536" t="s">
        <v>738</v>
      </c>
      <c r="C536">
        <v>80874972526</v>
      </c>
      <c r="D536" t="s">
        <v>505</v>
      </c>
      <c r="E536">
        <v>6103</v>
      </c>
      <c r="F536" t="s">
        <v>506</v>
      </c>
      <c r="G536" s="1"/>
      <c r="H536" s="2"/>
      <c r="I536" t="s">
        <v>71</v>
      </c>
      <c r="J536" t="s">
        <v>115</v>
      </c>
      <c r="K536" t="s">
        <v>17</v>
      </c>
      <c r="L536" t="s">
        <v>18</v>
      </c>
      <c r="M536" t="s">
        <v>19</v>
      </c>
      <c r="N536" t="s">
        <v>739</v>
      </c>
      <c r="O536" t="s">
        <v>21</v>
      </c>
    </row>
    <row r="537" spans="1:15" x14ac:dyDescent="0.25">
      <c r="A537" t="s">
        <v>11</v>
      </c>
      <c r="B537" t="s">
        <v>740</v>
      </c>
      <c r="C537">
        <v>81914659525</v>
      </c>
      <c r="D537" t="s">
        <v>505</v>
      </c>
      <c r="E537">
        <v>6103</v>
      </c>
      <c r="F537" t="s">
        <v>506</v>
      </c>
      <c r="G537" s="1"/>
      <c r="H537" s="2"/>
      <c r="I537" t="s">
        <v>71</v>
      </c>
      <c r="J537" t="s">
        <v>115</v>
      </c>
      <c r="K537" t="s">
        <v>17</v>
      </c>
      <c r="L537" t="s">
        <v>18</v>
      </c>
      <c r="M537" t="s">
        <v>19</v>
      </c>
      <c r="N537" t="s">
        <v>741</v>
      </c>
      <c r="O537" t="s">
        <v>21</v>
      </c>
    </row>
    <row r="538" spans="1:15" x14ac:dyDescent="0.25">
      <c r="A538" t="s">
        <v>24</v>
      </c>
      <c r="B538" t="s">
        <v>742</v>
      </c>
      <c r="C538">
        <v>61652886791</v>
      </c>
      <c r="D538" t="s">
        <v>505</v>
      </c>
      <c r="E538">
        <v>6103</v>
      </c>
      <c r="F538" t="s">
        <v>506</v>
      </c>
      <c r="G538" s="1"/>
      <c r="H538" s="2"/>
      <c r="I538" t="s">
        <v>71</v>
      </c>
      <c r="J538" t="s">
        <v>115</v>
      </c>
      <c r="K538" t="s">
        <v>17</v>
      </c>
      <c r="L538" t="s">
        <v>18</v>
      </c>
      <c r="M538" t="s">
        <v>19</v>
      </c>
      <c r="N538" t="s">
        <v>743</v>
      </c>
      <c r="O538" t="s">
        <v>21</v>
      </c>
    </row>
    <row r="539" spans="1:15" x14ac:dyDescent="0.25">
      <c r="A539" t="s">
        <v>11</v>
      </c>
      <c r="B539" t="s">
        <v>744</v>
      </c>
      <c r="C539">
        <v>81866416842</v>
      </c>
      <c r="D539" t="s">
        <v>505</v>
      </c>
      <c r="E539">
        <v>6103</v>
      </c>
      <c r="F539" t="s">
        <v>506</v>
      </c>
      <c r="G539" s="1"/>
      <c r="H539" s="2"/>
      <c r="I539" t="s">
        <v>71</v>
      </c>
      <c r="J539" t="s">
        <v>115</v>
      </c>
      <c r="K539" t="s">
        <v>17</v>
      </c>
      <c r="L539" t="s">
        <v>18</v>
      </c>
      <c r="M539" t="s">
        <v>19</v>
      </c>
      <c r="N539" t="s">
        <v>745</v>
      </c>
      <c r="O539" t="s">
        <v>21</v>
      </c>
    </row>
    <row r="540" spans="1:15" x14ac:dyDescent="0.25">
      <c r="A540" t="s">
        <v>11</v>
      </c>
      <c r="B540" t="s">
        <v>746</v>
      </c>
      <c r="C540">
        <v>80248691181</v>
      </c>
      <c r="D540" t="s">
        <v>505</v>
      </c>
      <c r="E540">
        <v>6103</v>
      </c>
      <c r="F540" t="s">
        <v>506</v>
      </c>
      <c r="G540" s="1"/>
      <c r="H540" s="2"/>
      <c r="I540" t="s">
        <v>71</v>
      </c>
      <c r="J540" t="s">
        <v>115</v>
      </c>
      <c r="K540" t="s">
        <v>17</v>
      </c>
      <c r="L540" t="s">
        <v>18</v>
      </c>
      <c r="M540" t="s">
        <v>19</v>
      </c>
      <c r="N540" t="s">
        <v>747</v>
      </c>
      <c r="O540" t="s">
        <v>21</v>
      </c>
    </row>
    <row r="541" spans="1:15" x14ac:dyDescent="0.25">
      <c r="A541" t="s">
        <v>11</v>
      </c>
      <c r="B541" t="s">
        <v>748</v>
      </c>
      <c r="C541">
        <v>82097700979</v>
      </c>
      <c r="D541" t="s">
        <v>505</v>
      </c>
      <c r="E541">
        <v>6103</v>
      </c>
      <c r="F541" t="s">
        <v>506</v>
      </c>
      <c r="G541" s="1"/>
      <c r="H541" s="2"/>
      <c r="I541" t="s">
        <v>71</v>
      </c>
      <c r="J541" t="s">
        <v>115</v>
      </c>
      <c r="K541" t="s">
        <v>17</v>
      </c>
      <c r="L541" t="s">
        <v>18</v>
      </c>
      <c r="M541" t="s">
        <v>19</v>
      </c>
      <c r="N541" t="s">
        <v>749</v>
      </c>
      <c r="O541" t="s">
        <v>28</v>
      </c>
    </row>
    <row r="542" spans="1:15" x14ac:dyDescent="0.25">
      <c r="A542" t="s">
        <v>11</v>
      </c>
      <c r="B542" t="s">
        <v>750</v>
      </c>
      <c r="C542">
        <v>81157357343</v>
      </c>
      <c r="D542" t="s">
        <v>505</v>
      </c>
      <c r="E542">
        <v>6103</v>
      </c>
      <c r="F542" t="s">
        <v>506</v>
      </c>
      <c r="G542" s="1"/>
      <c r="H542" s="2"/>
      <c r="I542" t="s">
        <v>71</v>
      </c>
      <c r="J542" t="s">
        <v>115</v>
      </c>
      <c r="K542" t="s">
        <v>17</v>
      </c>
      <c r="L542" t="s">
        <v>18</v>
      </c>
      <c r="M542" t="s">
        <v>19</v>
      </c>
      <c r="N542" t="s">
        <v>751</v>
      </c>
      <c r="O542" t="s">
        <v>21</v>
      </c>
    </row>
    <row r="543" spans="1:15" x14ac:dyDescent="0.25">
      <c r="A543" t="s">
        <v>11</v>
      </c>
      <c r="B543" t="s">
        <v>752</v>
      </c>
      <c r="C543">
        <v>81043726271</v>
      </c>
      <c r="D543" t="s">
        <v>505</v>
      </c>
      <c r="E543">
        <v>6103</v>
      </c>
      <c r="F543" t="s">
        <v>506</v>
      </c>
      <c r="G543" s="1"/>
      <c r="H543" s="2"/>
      <c r="I543" t="s">
        <v>71</v>
      </c>
      <c r="J543" t="s">
        <v>115</v>
      </c>
      <c r="K543" t="s">
        <v>17</v>
      </c>
      <c r="L543" t="s">
        <v>18</v>
      </c>
      <c r="M543" t="s">
        <v>19</v>
      </c>
      <c r="N543" t="s">
        <v>753</v>
      </c>
      <c r="O543" t="s">
        <v>28</v>
      </c>
    </row>
    <row r="544" spans="1:15" x14ac:dyDescent="0.25">
      <c r="A544" t="s">
        <v>11</v>
      </c>
      <c r="B544" t="s">
        <v>754</v>
      </c>
      <c r="C544">
        <v>81759236651</v>
      </c>
      <c r="D544" t="s">
        <v>505</v>
      </c>
      <c r="E544">
        <v>6103</v>
      </c>
      <c r="F544" t="s">
        <v>506</v>
      </c>
      <c r="G544" s="1"/>
      <c r="H544" s="2"/>
      <c r="I544" t="s">
        <v>71</v>
      </c>
      <c r="J544" t="s">
        <v>115</v>
      </c>
      <c r="K544" t="s">
        <v>17</v>
      </c>
      <c r="L544" t="s">
        <v>18</v>
      </c>
      <c r="M544" t="s">
        <v>19</v>
      </c>
      <c r="N544" t="s">
        <v>755</v>
      </c>
      <c r="O544" t="s">
        <v>21</v>
      </c>
    </row>
    <row r="545" spans="1:15" x14ac:dyDescent="0.25">
      <c r="A545" t="s">
        <v>11</v>
      </c>
      <c r="B545" t="s">
        <v>756</v>
      </c>
      <c r="C545">
        <v>81730969599</v>
      </c>
      <c r="D545" t="s">
        <v>505</v>
      </c>
      <c r="E545">
        <v>6103</v>
      </c>
      <c r="F545" t="s">
        <v>506</v>
      </c>
      <c r="G545" s="1"/>
      <c r="H545" s="2"/>
      <c r="I545" t="s">
        <v>71</v>
      </c>
      <c r="J545" t="s">
        <v>115</v>
      </c>
      <c r="K545" t="s">
        <v>17</v>
      </c>
      <c r="L545" t="s">
        <v>18</v>
      </c>
      <c r="M545" t="s">
        <v>19</v>
      </c>
      <c r="N545" t="s">
        <v>757</v>
      </c>
      <c r="O545" t="s">
        <v>28</v>
      </c>
    </row>
    <row r="546" spans="1:15" x14ac:dyDescent="0.25">
      <c r="A546" t="s">
        <v>11</v>
      </c>
      <c r="B546" t="s">
        <v>758</v>
      </c>
      <c r="C546">
        <v>81916500495</v>
      </c>
      <c r="D546" t="s">
        <v>505</v>
      </c>
      <c r="E546">
        <v>6103</v>
      </c>
      <c r="F546" t="s">
        <v>506</v>
      </c>
      <c r="G546" s="1"/>
      <c r="H546" s="2"/>
      <c r="I546" t="s">
        <v>71</v>
      </c>
      <c r="J546" t="s">
        <v>115</v>
      </c>
      <c r="K546" t="s">
        <v>17</v>
      </c>
      <c r="L546" t="s">
        <v>18</v>
      </c>
      <c r="M546" t="s">
        <v>19</v>
      </c>
      <c r="N546" t="s">
        <v>759</v>
      </c>
      <c r="O546" t="s">
        <v>21</v>
      </c>
    </row>
    <row r="547" spans="1:15" x14ac:dyDescent="0.25">
      <c r="A547" t="s">
        <v>24</v>
      </c>
      <c r="B547" t="s">
        <v>760</v>
      </c>
      <c r="C547">
        <v>60320063694</v>
      </c>
      <c r="D547" t="s">
        <v>505</v>
      </c>
      <c r="E547">
        <v>6103</v>
      </c>
      <c r="F547" t="s">
        <v>506</v>
      </c>
      <c r="G547" s="1"/>
      <c r="H547" s="2"/>
      <c r="I547" t="s">
        <v>71</v>
      </c>
      <c r="J547" t="s">
        <v>115</v>
      </c>
      <c r="K547" t="s">
        <v>17</v>
      </c>
      <c r="L547" t="s">
        <v>18</v>
      </c>
      <c r="M547" t="s">
        <v>19</v>
      </c>
      <c r="N547" t="s">
        <v>761</v>
      </c>
      <c r="O547" t="s">
        <v>28</v>
      </c>
    </row>
    <row r="548" spans="1:15" x14ac:dyDescent="0.25">
      <c r="A548" t="s">
        <v>24</v>
      </c>
      <c r="B548" t="s">
        <v>762</v>
      </c>
      <c r="C548">
        <v>62055638468</v>
      </c>
      <c r="D548" t="s">
        <v>505</v>
      </c>
      <c r="E548">
        <v>6103</v>
      </c>
      <c r="F548" t="s">
        <v>506</v>
      </c>
      <c r="G548" s="1"/>
      <c r="H548" s="2"/>
      <c r="I548" t="s">
        <v>71</v>
      </c>
      <c r="J548" t="s">
        <v>115</v>
      </c>
      <c r="K548" t="s">
        <v>17</v>
      </c>
      <c r="L548" t="s">
        <v>18</v>
      </c>
      <c r="M548" t="s">
        <v>19</v>
      </c>
      <c r="N548" t="s">
        <v>763</v>
      </c>
      <c r="O548" t="s">
        <v>21</v>
      </c>
    </row>
    <row r="549" spans="1:15" x14ac:dyDescent="0.25">
      <c r="A549" t="s">
        <v>11</v>
      </c>
      <c r="B549" t="s">
        <v>764</v>
      </c>
      <c r="C549">
        <v>82006658445</v>
      </c>
      <c r="D549" t="s">
        <v>505</v>
      </c>
      <c r="E549">
        <v>6103</v>
      </c>
      <c r="F549" t="s">
        <v>506</v>
      </c>
      <c r="G549" s="1"/>
      <c r="H549" s="2"/>
      <c r="I549" t="s">
        <v>71</v>
      </c>
      <c r="J549" t="s">
        <v>115</v>
      </c>
      <c r="K549" t="s">
        <v>17</v>
      </c>
      <c r="L549" t="s">
        <v>18</v>
      </c>
      <c r="M549" t="s">
        <v>19</v>
      </c>
      <c r="N549" t="s">
        <v>765</v>
      </c>
      <c r="O549" t="s">
        <v>28</v>
      </c>
    </row>
    <row r="550" spans="1:15" x14ac:dyDescent="0.25">
      <c r="A550" t="s">
        <v>11</v>
      </c>
      <c r="B550" t="s">
        <v>766</v>
      </c>
      <c r="C550">
        <v>81893359237</v>
      </c>
      <c r="D550" t="s">
        <v>505</v>
      </c>
      <c r="E550">
        <v>6103</v>
      </c>
      <c r="F550" t="s">
        <v>506</v>
      </c>
      <c r="G550" s="1"/>
      <c r="H550" s="2"/>
      <c r="I550" t="s">
        <v>71</v>
      </c>
      <c r="J550" t="s">
        <v>115</v>
      </c>
      <c r="K550" t="s">
        <v>17</v>
      </c>
      <c r="L550" t="s">
        <v>18</v>
      </c>
      <c r="M550" t="s">
        <v>19</v>
      </c>
      <c r="N550" t="s">
        <v>767</v>
      </c>
      <c r="O550" t="s">
        <v>21</v>
      </c>
    </row>
    <row r="551" spans="1:15" x14ac:dyDescent="0.25">
      <c r="A551" t="s">
        <v>11</v>
      </c>
      <c r="B551" t="s">
        <v>768</v>
      </c>
      <c r="C551">
        <v>81618953460</v>
      </c>
      <c r="D551" t="s">
        <v>505</v>
      </c>
      <c r="E551">
        <v>6103</v>
      </c>
      <c r="F551" t="s">
        <v>506</v>
      </c>
      <c r="G551" s="1"/>
      <c r="H551" s="2"/>
      <c r="I551" t="s">
        <v>71</v>
      </c>
      <c r="J551" t="s">
        <v>115</v>
      </c>
      <c r="K551" t="s">
        <v>17</v>
      </c>
      <c r="L551" t="s">
        <v>18</v>
      </c>
      <c r="M551" t="s">
        <v>19</v>
      </c>
      <c r="N551" t="s">
        <v>769</v>
      </c>
      <c r="O551" t="s">
        <v>127</v>
      </c>
    </row>
    <row r="552" spans="1:15" x14ac:dyDescent="0.25">
      <c r="A552" t="s">
        <v>11</v>
      </c>
      <c r="B552" t="s">
        <v>770</v>
      </c>
      <c r="C552">
        <v>81160843043</v>
      </c>
      <c r="D552" t="s">
        <v>505</v>
      </c>
      <c r="E552">
        <v>6103</v>
      </c>
      <c r="F552" t="s">
        <v>506</v>
      </c>
      <c r="G552" s="1"/>
      <c r="H552" s="2"/>
      <c r="I552" t="s">
        <v>71</v>
      </c>
      <c r="J552" t="s">
        <v>115</v>
      </c>
      <c r="K552" t="s">
        <v>17</v>
      </c>
      <c r="L552" t="s">
        <v>18</v>
      </c>
      <c r="M552" t="s">
        <v>19</v>
      </c>
      <c r="N552" t="s">
        <v>771</v>
      </c>
      <c r="O552" t="s">
        <v>21</v>
      </c>
    </row>
    <row r="553" spans="1:15" x14ac:dyDescent="0.25">
      <c r="A553" t="s">
        <v>24</v>
      </c>
      <c r="B553" t="s">
        <v>772</v>
      </c>
      <c r="C553">
        <v>60047871020</v>
      </c>
      <c r="D553" t="s">
        <v>505</v>
      </c>
      <c r="E553">
        <v>6103</v>
      </c>
      <c r="F553" t="s">
        <v>506</v>
      </c>
      <c r="G553" s="1"/>
      <c r="H553" s="2"/>
      <c r="I553" t="s">
        <v>71</v>
      </c>
      <c r="J553" t="s">
        <v>115</v>
      </c>
      <c r="K553" t="s">
        <v>17</v>
      </c>
      <c r="L553" t="s">
        <v>18</v>
      </c>
      <c r="M553" t="s">
        <v>19</v>
      </c>
      <c r="N553" t="s">
        <v>773</v>
      </c>
      <c r="O553" t="s">
        <v>21</v>
      </c>
    </row>
    <row r="554" spans="1:15" x14ac:dyDescent="0.25">
      <c r="A554" t="s">
        <v>24</v>
      </c>
      <c r="B554" t="s">
        <v>774</v>
      </c>
      <c r="C554">
        <v>61715246443</v>
      </c>
      <c r="D554" t="s">
        <v>505</v>
      </c>
      <c r="E554">
        <v>6103</v>
      </c>
      <c r="F554" t="s">
        <v>506</v>
      </c>
      <c r="G554" s="1"/>
      <c r="H554" s="2"/>
      <c r="I554" t="s">
        <v>71</v>
      </c>
      <c r="J554" t="s">
        <v>115</v>
      </c>
      <c r="K554" t="s">
        <v>17</v>
      </c>
      <c r="L554" t="s">
        <v>18</v>
      </c>
      <c r="M554" t="s">
        <v>19</v>
      </c>
      <c r="N554" t="s">
        <v>775</v>
      </c>
      <c r="O554" t="s">
        <v>21</v>
      </c>
    </row>
    <row r="555" spans="1:15" x14ac:dyDescent="0.25">
      <c r="A555" t="s">
        <v>24</v>
      </c>
      <c r="B555" t="s">
        <v>776</v>
      </c>
      <c r="C555">
        <v>60255495825</v>
      </c>
      <c r="D555" t="s">
        <v>505</v>
      </c>
      <c r="E555">
        <v>6103</v>
      </c>
      <c r="F555" t="s">
        <v>506</v>
      </c>
      <c r="G555" s="1"/>
      <c r="H555" s="2"/>
      <c r="I555" t="s">
        <v>71</v>
      </c>
      <c r="J555" t="s">
        <v>115</v>
      </c>
      <c r="K555" t="s">
        <v>17</v>
      </c>
      <c r="L555" t="s">
        <v>18</v>
      </c>
      <c r="M555" t="s">
        <v>19</v>
      </c>
      <c r="N555" t="s">
        <v>777</v>
      </c>
      <c r="O555" t="s">
        <v>21</v>
      </c>
    </row>
    <row r="556" spans="1:15" x14ac:dyDescent="0.25">
      <c r="A556" t="s">
        <v>11</v>
      </c>
      <c r="B556" t="s">
        <v>778</v>
      </c>
      <c r="C556">
        <v>81443077405</v>
      </c>
      <c r="D556" t="s">
        <v>505</v>
      </c>
      <c r="E556">
        <v>6103</v>
      </c>
      <c r="F556" t="s">
        <v>506</v>
      </c>
      <c r="G556" s="1"/>
      <c r="H556" s="2"/>
      <c r="I556" t="s">
        <v>71</v>
      </c>
      <c r="J556" t="s">
        <v>115</v>
      </c>
      <c r="K556" t="s">
        <v>17</v>
      </c>
      <c r="L556" t="s">
        <v>18</v>
      </c>
      <c r="M556" t="s">
        <v>19</v>
      </c>
      <c r="N556" t="s">
        <v>779</v>
      </c>
      <c r="O556" t="s">
        <v>28</v>
      </c>
    </row>
    <row r="557" spans="1:15" x14ac:dyDescent="0.25">
      <c r="A557" t="s">
        <v>11</v>
      </c>
      <c r="B557" t="s">
        <v>780</v>
      </c>
      <c r="C557">
        <v>80056429182</v>
      </c>
      <c r="D557" t="s">
        <v>505</v>
      </c>
      <c r="E557">
        <v>6103</v>
      </c>
      <c r="F557" t="s">
        <v>506</v>
      </c>
      <c r="G557" s="1"/>
      <c r="H557" s="2"/>
      <c r="I557" t="s">
        <v>71</v>
      </c>
      <c r="J557" t="s">
        <v>115</v>
      </c>
      <c r="K557" t="s">
        <v>17</v>
      </c>
      <c r="L557" t="s">
        <v>18</v>
      </c>
      <c r="M557" t="s">
        <v>19</v>
      </c>
      <c r="N557" t="s">
        <v>781</v>
      </c>
      <c r="O557" t="s">
        <v>28</v>
      </c>
    </row>
    <row r="558" spans="1:15" x14ac:dyDescent="0.25">
      <c r="A558" t="s">
        <v>11</v>
      </c>
      <c r="B558" t="s">
        <v>782</v>
      </c>
      <c r="C558">
        <v>81862085283</v>
      </c>
      <c r="D558" t="s">
        <v>505</v>
      </c>
      <c r="E558">
        <v>6103</v>
      </c>
      <c r="F558" t="s">
        <v>506</v>
      </c>
      <c r="G558" s="1"/>
      <c r="H558" s="2"/>
      <c r="I558" t="s">
        <v>71</v>
      </c>
      <c r="J558" t="s">
        <v>115</v>
      </c>
      <c r="K558" t="s">
        <v>17</v>
      </c>
      <c r="L558" t="s">
        <v>18</v>
      </c>
      <c r="M558" t="s">
        <v>19</v>
      </c>
      <c r="N558" t="s">
        <v>783</v>
      </c>
      <c r="O558" t="s">
        <v>21</v>
      </c>
    </row>
    <row r="559" spans="1:15" x14ac:dyDescent="0.25">
      <c r="A559" t="s">
        <v>11</v>
      </c>
      <c r="B559" t="s">
        <v>784</v>
      </c>
      <c r="C559">
        <v>81858148749</v>
      </c>
      <c r="D559" t="s">
        <v>505</v>
      </c>
      <c r="E559">
        <v>6103</v>
      </c>
      <c r="F559" t="s">
        <v>506</v>
      </c>
      <c r="G559" s="1"/>
      <c r="H559" s="2"/>
      <c r="I559" t="s">
        <v>71</v>
      </c>
      <c r="J559" t="s">
        <v>115</v>
      </c>
      <c r="K559" t="s">
        <v>17</v>
      </c>
      <c r="L559" t="s">
        <v>18</v>
      </c>
      <c r="M559" t="s">
        <v>19</v>
      </c>
      <c r="N559" t="s">
        <v>785</v>
      </c>
      <c r="O559" t="s">
        <v>21</v>
      </c>
    </row>
    <row r="560" spans="1:15" x14ac:dyDescent="0.25">
      <c r="A560" t="s">
        <v>24</v>
      </c>
      <c r="B560" t="s">
        <v>786</v>
      </c>
      <c r="C560">
        <v>60931180717</v>
      </c>
      <c r="D560" t="s">
        <v>505</v>
      </c>
      <c r="E560">
        <v>6103</v>
      </c>
      <c r="F560" t="s">
        <v>506</v>
      </c>
      <c r="G560" s="1"/>
      <c r="H560" s="2"/>
      <c r="I560" t="s">
        <v>71</v>
      </c>
      <c r="J560" t="s">
        <v>115</v>
      </c>
      <c r="K560" t="s">
        <v>17</v>
      </c>
      <c r="L560" t="s">
        <v>18</v>
      </c>
      <c r="M560" t="s">
        <v>19</v>
      </c>
      <c r="N560" t="s">
        <v>787</v>
      </c>
      <c r="O560" t="s">
        <v>37</v>
      </c>
    </row>
    <row r="561" spans="1:15" x14ac:dyDescent="0.25">
      <c r="A561" t="s">
        <v>11</v>
      </c>
      <c r="B561" t="s">
        <v>788</v>
      </c>
      <c r="C561">
        <v>80257783248</v>
      </c>
      <c r="D561" t="s">
        <v>505</v>
      </c>
      <c r="E561">
        <v>6103</v>
      </c>
      <c r="F561" t="s">
        <v>506</v>
      </c>
      <c r="G561" s="1"/>
      <c r="H561" s="2"/>
      <c r="I561" t="s">
        <v>71</v>
      </c>
      <c r="J561" t="s">
        <v>115</v>
      </c>
      <c r="K561" t="s">
        <v>17</v>
      </c>
      <c r="L561" t="s">
        <v>18</v>
      </c>
      <c r="M561" t="s">
        <v>19</v>
      </c>
      <c r="N561" t="s">
        <v>789</v>
      </c>
      <c r="O561" t="s">
        <v>28</v>
      </c>
    </row>
    <row r="562" spans="1:15" x14ac:dyDescent="0.25">
      <c r="A562" t="s">
        <v>11</v>
      </c>
      <c r="B562" t="s">
        <v>790</v>
      </c>
      <c r="C562">
        <v>80135852098</v>
      </c>
      <c r="D562" t="s">
        <v>505</v>
      </c>
      <c r="E562">
        <v>6103</v>
      </c>
      <c r="F562" t="s">
        <v>506</v>
      </c>
      <c r="G562" s="1"/>
      <c r="H562" s="2"/>
      <c r="I562" t="s">
        <v>71</v>
      </c>
      <c r="J562" t="s">
        <v>115</v>
      </c>
      <c r="K562" t="s">
        <v>17</v>
      </c>
      <c r="L562" t="s">
        <v>18</v>
      </c>
      <c r="M562" t="s">
        <v>19</v>
      </c>
      <c r="N562" t="s">
        <v>791</v>
      </c>
      <c r="O562" t="s">
        <v>21</v>
      </c>
    </row>
    <row r="563" spans="1:15" x14ac:dyDescent="0.25">
      <c r="A563" t="s">
        <v>11</v>
      </c>
      <c r="B563" t="s">
        <v>792</v>
      </c>
      <c r="C563">
        <v>81102494316</v>
      </c>
      <c r="D563" t="s">
        <v>505</v>
      </c>
      <c r="E563">
        <v>6103</v>
      </c>
      <c r="F563" t="s">
        <v>506</v>
      </c>
      <c r="G563" s="1"/>
      <c r="H563" s="2"/>
      <c r="I563" t="s">
        <v>71</v>
      </c>
      <c r="J563" t="s">
        <v>115</v>
      </c>
      <c r="K563" t="s">
        <v>17</v>
      </c>
      <c r="L563" t="s">
        <v>18</v>
      </c>
      <c r="M563" t="s">
        <v>19</v>
      </c>
      <c r="N563" t="s">
        <v>793</v>
      </c>
      <c r="O563" t="s">
        <v>28</v>
      </c>
    </row>
    <row r="564" spans="1:15" x14ac:dyDescent="0.25">
      <c r="A564" t="s">
        <v>24</v>
      </c>
      <c r="B564" t="s">
        <v>794</v>
      </c>
      <c r="C564">
        <v>61023399288</v>
      </c>
      <c r="D564" t="s">
        <v>505</v>
      </c>
      <c r="E564">
        <v>6103</v>
      </c>
      <c r="F564" t="s">
        <v>506</v>
      </c>
      <c r="G564" s="1"/>
      <c r="H564" s="2"/>
      <c r="I564" t="s">
        <v>71</v>
      </c>
      <c r="J564" t="s">
        <v>115</v>
      </c>
      <c r="K564" t="s">
        <v>17</v>
      </c>
      <c r="L564" t="s">
        <v>18</v>
      </c>
      <c r="M564" t="s">
        <v>19</v>
      </c>
      <c r="N564" t="s">
        <v>795</v>
      </c>
      <c r="O564" t="s">
        <v>21</v>
      </c>
    </row>
    <row r="565" spans="1:15" x14ac:dyDescent="0.25">
      <c r="A565" t="s">
        <v>11</v>
      </c>
      <c r="B565" t="s">
        <v>796</v>
      </c>
      <c r="C565">
        <v>81122088390</v>
      </c>
      <c r="D565" t="s">
        <v>505</v>
      </c>
      <c r="E565">
        <v>6103</v>
      </c>
      <c r="F565" t="s">
        <v>506</v>
      </c>
      <c r="G565" s="1"/>
      <c r="H565" s="2"/>
      <c r="I565" t="s">
        <v>71</v>
      </c>
      <c r="J565" t="s">
        <v>115</v>
      </c>
      <c r="K565" t="s">
        <v>17</v>
      </c>
      <c r="L565" t="s">
        <v>18</v>
      </c>
      <c r="M565" t="s">
        <v>19</v>
      </c>
      <c r="N565" t="s">
        <v>797</v>
      </c>
      <c r="O565" t="s">
        <v>21</v>
      </c>
    </row>
    <row r="566" spans="1:15" x14ac:dyDescent="0.25">
      <c r="A566" t="s">
        <v>11</v>
      </c>
      <c r="B566" t="s">
        <v>798</v>
      </c>
      <c r="C566">
        <v>80239485840</v>
      </c>
      <c r="D566" t="s">
        <v>505</v>
      </c>
      <c r="E566">
        <v>6103</v>
      </c>
      <c r="F566" t="s">
        <v>506</v>
      </c>
      <c r="G566" s="1"/>
      <c r="H566" s="2"/>
      <c r="I566" t="s">
        <v>71</v>
      </c>
      <c r="J566" t="s">
        <v>115</v>
      </c>
      <c r="K566" t="s">
        <v>17</v>
      </c>
      <c r="L566" t="s">
        <v>18</v>
      </c>
      <c r="M566" t="s">
        <v>19</v>
      </c>
      <c r="N566" t="s">
        <v>799</v>
      </c>
      <c r="O566" t="s">
        <v>21</v>
      </c>
    </row>
    <row r="567" spans="1:15" x14ac:dyDescent="0.25">
      <c r="A567" t="s">
        <v>11</v>
      </c>
      <c r="B567" t="s">
        <v>800</v>
      </c>
      <c r="C567">
        <v>81821699305</v>
      </c>
      <c r="D567" t="s">
        <v>505</v>
      </c>
      <c r="E567">
        <v>6103</v>
      </c>
      <c r="F567" t="s">
        <v>506</v>
      </c>
      <c r="G567" s="1"/>
      <c r="H567" s="2"/>
      <c r="I567" t="s">
        <v>71</v>
      </c>
      <c r="J567" t="s">
        <v>115</v>
      </c>
      <c r="K567" t="s">
        <v>17</v>
      </c>
      <c r="L567" t="s">
        <v>18</v>
      </c>
      <c r="M567" t="s">
        <v>19</v>
      </c>
      <c r="N567" t="s">
        <v>801</v>
      </c>
      <c r="O567" t="s">
        <v>21</v>
      </c>
    </row>
    <row r="568" spans="1:15" x14ac:dyDescent="0.25">
      <c r="A568" t="s">
        <v>11</v>
      </c>
      <c r="B568" t="s">
        <v>802</v>
      </c>
      <c r="C568">
        <v>81020018226</v>
      </c>
      <c r="D568" t="s">
        <v>505</v>
      </c>
      <c r="E568">
        <v>6103</v>
      </c>
      <c r="F568" t="s">
        <v>506</v>
      </c>
      <c r="G568" s="1"/>
      <c r="H568" s="2"/>
      <c r="I568" t="s">
        <v>71</v>
      </c>
      <c r="J568" t="s">
        <v>115</v>
      </c>
      <c r="K568" t="s">
        <v>17</v>
      </c>
      <c r="L568" t="s">
        <v>18</v>
      </c>
      <c r="M568" t="s">
        <v>19</v>
      </c>
      <c r="N568" t="s">
        <v>803</v>
      </c>
      <c r="O568" t="s">
        <v>21</v>
      </c>
    </row>
    <row r="569" spans="1:15" x14ac:dyDescent="0.25">
      <c r="A569" t="s">
        <v>11</v>
      </c>
      <c r="B569" t="s">
        <v>804</v>
      </c>
      <c r="C569">
        <v>81700479748</v>
      </c>
      <c r="D569" t="s">
        <v>505</v>
      </c>
      <c r="E569">
        <v>6103</v>
      </c>
      <c r="F569" t="s">
        <v>506</v>
      </c>
      <c r="G569" s="1"/>
      <c r="H569" s="2"/>
      <c r="I569" t="s">
        <v>71</v>
      </c>
      <c r="J569" t="s">
        <v>115</v>
      </c>
      <c r="K569" t="s">
        <v>17</v>
      </c>
      <c r="L569" t="s">
        <v>18</v>
      </c>
      <c r="M569" t="s">
        <v>19</v>
      </c>
      <c r="N569" t="s">
        <v>805</v>
      </c>
      <c r="O569" t="s">
        <v>21</v>
      </c>
    </row>
    <row r="570" spans="1:15" x14ac:dyDescent="0.25">
      <c r="A570" t="s">
        <v>11</v>
      </c>
      <c r="B570" t="s">
        <v>806</v>
      </c>
      <c r="C570">
        <v>81956625062</v>
      </c>
      <c r="D570" t="s">
        <v>505</v>
      </c>
      <c r="E570">
        <v>6103</v>
      </c>
      <c r="F570" t="s">
        <v>506</v>
      </c>
      <c r="G570" s="1"/>
      <c r="H570" s="2"/>
      <c r="I570" t="s">
        <v>71</v>
      </c>
      <c r="J570" t="s">
        <v>115</v>
      </c>
      <c r="K570" t="s">
        <v>17</v>
      </c>
      <c r="L570" t="s">
        <v>18</v>
      </c>
      <c r="M570" t="s">
        <v>19</v>
      </c>
      <c r="N570" t="s">
        <v>807</v>
      </c>
      <c r="O570" t="s">
        <v>21</v>
      </c>
    </row>
    <row r="571" spans="1:15" x14ac:dyDescent="0.25">
      <c r="A571" t="s">
        <v>24</v>
      </c>
      <c r="B571" t="s">
        <v>808</v>
      </c>
      <c r="C571">
        <v>60687526575</v>
      </c>
      <c r="D571" t="s">
        <v>505</v>
      </c>
      <c r="E571">
        <v>6103</v>
      </c>
      <c r="F571" t="s">
        <v>506</v>
      </c>
      <c r="G571" s="1"/>
      <c r="H571" s="2"/>
      <c r="I571" t="s">
        <v>71</v>
      </c>
      <c r="J571" t="s">
        <v>115</v>
      </c>
      <c r="K571" t="s">
        <v>17</v>
      </c>
      <c r="L571" t="s">
        <v>18</v>
      </c>
      <c r="M571" t="s">
        <v>19</v>
      </c>
      <c r="N571" t="s">
        <v>809</v>
      </c>
      <c r="O571" t="s">
        <v>28</v>
      </c>
    </row>
    <row r="572" spans="1:15" x14ac:dyDescent="0.25">
      <c r="A572" t="s">
        <v>11</v>
      </c>
      <c r="B572" t="s">
        <v>810</v>
      </c>
      <c r="C572">
        <v>80712229029</v>
      </c>
      <c r="D572" t="s">
        <v>505</v>
      </c>
      <c r="E572">
        <v>6103</v>
      </c>
      <c r="F572" t="s">
        <v>506</v>
      </c>
      <c r="G572" s="1"/>
      <c r="H572" s="2"/>
      <c r="I572" t="s">
        <v>71</v>
      </c>
      <c r="J572" t="s">
        <v>115</v>
      </c>
      <c r="K572" t="s">
        <v>17</v>
      </c>
      <c r="L572" t="s">
        <v>18</v>
      </c>
      <c r="M572" t="s">
        <v>19</v>
      </c>
      <c r="N572" t="s">
        <v>811</v>
      </c>
      <c r="O572" t="s">
        <v>21</v>
      </c>
    </row>
    <row r="573" spans="1:15" x14ac:dyDescent="0.25">
      <c r="A573" t="s">
        <v>24</v>
      </c>
      <c r="B573" t="s">
        <v>812</v>
      </c>
      <c r="C573">
        <v>61754824638</v>
      </c>
      <c r="D573" t="s">
        <v>505</v>
      </c>
      <c r="E573">
        <v>6103</v>
      </c>
      <c r="F573" t="s">
        <v>506</v>
      </c>
      <c r="G573" s="1"/>
      <c r="H573" s="2"/>
      <c r="I573" t="s">
        <v>71</v>
      </c>
      <c r="J573" t="s">
        <v>115</v>
      </c>
      <c r="K573" t="s">
        <v>17</v>
      </c>
      <c r="L573" t="s">
        <v>18</v>
      </c>
      <c r="M573" t="s">
        <v>19</v>
      </c>
      <c r="N573" t="s">
        <v>813</v>
      </c>
      <c r="O573" t="s">
        <v>21</v>
      </c>
    </row>
    <row r="574" spans="1:15" x14ac:dyDescent="0.25">
      <c r="A574" t="s">
        <v>11</v>
      </c>
      <c r="B574" t="s">
        <v>814</v>
      </c>
      <c r="C574">
        <v>82054106694</v>
      </c>
      <c r="D574" t="s">
        <v>505</v>
      </c>
      <c r="E574">
        <v>6103</v>
      </c>
      <c r="F574" t="s">
        <v>506</v>
      </c>
      <c r="G574" s="1"/>
      <c r="H574" s="2"/>
      <c r="I574" t="s">
        <v>71</v>
      </c>
      <c r="J574" t="s">
        <v>115</v>
      </c>
      <c r="K574" t="s">
        <v>17</v>
      </c>
      <c r="L574" t="s">
        <v>18</v>
      </c>
      <c r="M574" t="s">
        <v>19</v>
      </c>
      <c r="N574" t="s">
        <v>815</v>
      </c>
      <c r="O574" t="s">
        <v>28</v>
      </c>
    </row>
    <row r="575" spans="1:15" x14ac:dyDescent="0.25">
      <c r="A575" t="s">
        <v>11</v>
      </c>
      <c r="B575" t="s">
        <v>816</v>
      </c>
      <c r="C575">
        <v>81982888754</v>
      </c>
      <c r="D575" t="s">
        <v>505</v>
      </c>
      <c r="E575">
        <v>6103</v>
      </c>
      <c r="F575" t="s">
        <v>506</v>
      </c>
      <c r="G575" s="1"/>
      <c r="H575" s="2"/>
      <c r="I575" t="s">
        <v>71</v>
      </c>
      <c r="J575" t="s">
        <v>115</v>
      </c>
      <c r="K575" t="s">
        <v>17</v>
      </c>
      <c r="L575" t="s">
        <v>18</v>
      </c>
      <c r="M575" t="s">
        <v>19</v>
      </c>
      <c r="N575" t="s">
        <v>817</v>
      </c>
      <c r="O575" t="s">
        <v>21</v>
      </c>
    </row>
    <row r="576" spans="1:15" x14ac:dyDescent="0.25">
      <c r="A576" t="s">
        <v>11</v>
      </c>
      <c r="B576" t="s">
        <v>818</v>
      </c>
      <c r="C576">
        <v>80653803100</v>
      </c>
      <c r="D576" t="s">
        <v>505</v>
      </c>
      <c r="E576">
        <v>6103</v>
      </c>
      <c r="F576" t="s">
        <v>506</v>
      </c>
      <c r="G576" s="1"/>
      <c r="H576" s="2"/>
      <c r="I576" t="s">
        <v>71</v>
      </c>
      <c r="J576" t="s">
        <v>115</v>
      </c>
      <c r="K576" t="s">
        <v>17</v>
      </c>
      <c r="L576" t="s">
        <v>18</v>
      </c>
      <c r="M576" t="s">
        <v>19</v>
      </c>
      <c r="N576" t="s">
        <v>819</v>
      </c>
      <c r="O576" t="s">
        <v>21</v>
      </c>
    </row>
    <row r="577" spans="1:15" x14ac:dyDescent="0.25">
      <c r="A577" t="s">
        <v>24</v>
      </c>
      <c r="B577" t="s">
        <v>820</v>
      </c>
      <c r="C577">
        <v>61461308697</v>
      </c>
      <c r="D577" t="s">
        <v>505</v>
      </c>
      <c r="E577">
        <v>6103</v>
      </c>
      <c r="F577" t="s">
        <v>506</v>
      </c>
      <c r="G577" s="1"/>
      <c r="H577" s="2"/>
      <c r="I577" t="s">
        <v>71</v>
      </c>
      <c r="J577" t="s">
        <v>115</v>
      </c>
      <c r="K577" t="s">
        <v>17</v>
      </c>
      <c r="L577" t="s">
        <v>18</v>
      </c>
      <c r="M577" t="s">
        <v>19</v>
      </c>
      <c r="N577" t="s">
        <v>821</v>
      </c>
      <c r="O577" t="s">
        <v>21</v>
      </c>
    </row>
    <row r="578" spans="1:15" x14ac:dyDescent="0.25">
      <c r="A578" t="s">
        <v>11</v>
      </c>
      <c r="B578" t="s">
        <v>822</v>
      </c>
      <c r="C578">
        <v>80651956970</v>
      </c>
      <c r="D578" t="s">
        <v>505</v>
      </c>
      <c r="E578">
        <v>6103</v>
      </c>
      <c r="F578" t="s">
        <v>506</v>
      </c>
      <c r="G578" s="1"/>
      <c r="H578" s="2"/>
      <c r="I578" t="s">
        <v>71</v>
      </c>
      <c r="J578" t="s">
        <v>115</v>
      </c>
      <c r="K578" t="s">
        <v>17</v>
      </c>
      <c r="L578" t="s">
        <v>18</v>
      </c>
      <c r="M578" t="s">
        <v>19</v>
      </c>
      <c r="N578" t="s">
        <v>823</v>
      </c>
      <c r="O578" t="s">
        <v>28</v>
      </c>
    </row>
    <row r="579" spans="1:15" x14ac:dyDescent="0.25">
      <c r="A579" t="s">
        <v>11</v>
      </c>
      <c r="B579" t="s">
        <v>824</v>
      </c>
      <c r="C579">
        <v>81006688235</v>
      </c>
      <c r="D579" t="s">
        <v>505</v>
      </c>
      <c r="E579">
        <v>6103</v>
      </c>
      <c r="F579" t="s">
        <v>506</v>
      </c>
      <c r="G579" s="1"/>
      <c r="H579" s="2"/>
      <c r="I579" t="s">
        <v>71</v>
      </c>
      <c r="J579" t="s">
        <v>115</v>
      </c>
      <c r="K579" t="s">
        <v>17</v>
      </c>
      <c r="L579" t="s">
        <v>18</v>
      </c>
      <c r="M579" t="s">
        <v>19</v>
      </c>
      <c r="N579" t="s">
        <v>825</v>
      </c>
      <c r="O579" t="s">
        <v>28</v>
      </c>
    </row>
    <row r="580" spans="1:15" x14ac:dyDescent="0.25">
      <c r="A580" t="s">
        <v>24</v>
      </c>
      <c r="B580" t="s">
        <v>826</v>
      </c>
      <c r="C580">
        <v>60683582586</v>
      </c>
      <c r="D580" t="s">
        <v>505</v>
      </c>
      <c r="E580">
        <v>6103</v>
      </c>
      <c r="F580" t="s">
        <v>506</v>
      </c>
      <c r="G580" s="1"/>
      <c r="H580" s="2"/>
      <c r="I580" t="s">
        <v>71</v>
      </c>
      <c r="J580" t="s">
        <v>115</v>
      </c>
      <c r="K580" t="s">
        <v>17</v>
      </c>
      <c r="L580" t="s">
        <v>18</v>
      </c>
      <c r="M580" t="s">
        <v>19</v>
      </c>
      <c r="N580" t="s">
        <v>827</v>
      </c>
      <c r="O580" t="s">
        <v>28</v>
      </c>
    </row>
    <row r="581" spans="1:15" x14ac:dyDescent="0.25">
      <c r="A581" t="s">
        <v>24</v>
      </c>
      <c r="B581" t="s">
        <v>828</v>
      </c>
      <c r="C581">
        <v>60810495947</v>
      </c>
      <c r="D581" t="s">
        <v>505</v>
      </c>
      <c r="E581">
        <v>6103</v>
      </c>
      <c r="F581" t="s">
        <v>506</v>
      </c>
      <c r="G581" s="1"/>
      <c r="H581" s="2"/>
      <c r="I581" t="s">
        <v>71</v>
      </c>
      <c r="J581" t="s">
        <v>115</v>
      </c>
      <c r="K581" t="s">
        <v>17</v>
      </c>
      <c r="L581" t="s">
        <v>18</v>
      </c>
      <c r="M581" t="s">
        <v>19</v>
      </c>
      <c r="N581" t="s">
        <v>829</v>
      </c>
      <c r="O581" t="s">
        <v>21</v>
      </c>
    </row>
    <row r="582" spans="1:15" x14ac:dyDescent="0.25">
      <c r="A582" t="s">
        <v>24</v>
      </c>
      <c r="B582" t="s">
        <v>830</v>
      </c>
      <c r="C582">
        <v>61249904631</v>
      </c>
      <c r="D582" t="s">
        <v>505</v>
      </c>
      <c r="E582">
        <v>6103</v>
      </c>
      <c r="F582" t="s">
        <v>506</v>
      </c>
      <c r="G582" s="1"/>
      <c r="H582" s="2"/>
      <c r="I582" t="s">
        <v>71</v>
      </c>
      <c r="J582" t="s">
        <v>115</v>
      </c>
      <c r="K582" t="s">
        <v>17</v>
      </c>
      <c r="L582" t="s">
        <v>18</v>
      </c>
      <c r="M582" t="s">
        <v>19</v>
      </c>
      <c r="N582" t="s">
        <v>831</v>
      </c>
      <c r="O582" t="s">
        <v>21</v>
      </c>
    </row>
    <row r="583" spans="1:15" x14ac:dyDescent="0.25">
      <c r="A583" t="s">
        <v>24</v>
      </c>
      <c r="B583" t="s">
        <v>832</v>
      </c>
      <c r="C583">
        <v>60642277753</v>
      </c>
      <c r="D583" t="s">
        <v>505</v>
      </c>
      <c r="E583">
        <v>6103</v>
      </c>
      <c r="F583" t="s">
        <v>506</v>
      </c>
      <c r="G583" s="1"/>
      <c r="H583" s="2"/>
      <c r="I583" t="s">
        <v>71</v>
      </c>
      <c r="J583" t="s">
        <v>115</v>
      </c>
      <c r="K583" t="s">
        <v>17</v>
      </c>
      <c r="L583" t="s">
        <v>18</v>
      </c>
      <c r="M583" t="s">
        <v>19</v>
      </c>
      <c r="N583" t="s">
        <v>833</v>
      </c>
      <c r="O583" t="s">
        <v>21</v>
      </c>
    </row>
    <row r="584" spans="1:15" x14ac:dyDescent="0.25">
      <c r="A584" t="s">
        <v>24</v>
      </c>
      <c r="B584" t="s">
        <v>834</v>
      </c>
      <c r="C584">
        <v>60123053347</v>
      </c>
      <c r="D584" t="s">
        <v>505</v>
      </c>
      <c r="E584">
        <v>6103</v>
      </c>
      <c r="F584" t="s">
        <v>506</v>
      </c>
      <c r="G584" s="1"/>
      <c r="H584" s="2"/>
      <c r="I584" t="s">
        <v>71</v>
      </c>
      <c r="J584" t="s">
        <v>115</v>
      </c>
      <c r="K584" t="s">
        <v>17</v>
      </c>
      <c r="L584" t="s">
        <v>18</v>
      </c>
      <c r="M584" t="s">
        <v>19</v>
      </c>
      <c r="N584" t="s">
        <v>835</v>
      </c>
      <c r="O584" t="s">
        <v>21</v>
      </c>
    </row>
    <row r="585" spans="1:15" x14ac:dyDescent="0.25">
      <c r="A585" t="s">
        <v>24</v>
      </c>
      <c r="B585" t="s">
        <v>836</v>
      </c>
      <c r="C585">
        <v>60592540281</v>
      </c>
      <c r="D585" t="s">
        <v>505</v>
      </c>
      <c r="E585">
        <v>6103</v>
      </c>
      <c r="F585" t="s">
        <v>506</v>
      </c>
      <c r="G585" s="1"/>
      <c r="H585" s="2"/>
      <c r="I585" t="s">
        <v>71</v>
      </c>
      <c r="J585" t="s">
        <v>115</v>
      </c>
      <c r="K585" t="s">
        <v>17</v>
      </c>
      <c r="L585" t="s">
        <v>18</v>
      </c>
      <c r="M585" t="s">
        <v>19</v>
      </c>
      <c r="N585" t="s">
        <v>837</v>
      </c>
      <c r="O585" t="s">
        <v>21</v>
      </c>
    </row>
    <row r="586" spans="1:15" x14ac:dyDescent="0.25">
      <c r="A586" t="s">
        <v>11</v>
      </c>
      <c r="B586" t="s">
        <v>838</v>
      </c>
      <c r="C586">
        <v>81820368994</v>
      </c>
      <c r="D586" t="s">
        <v>505</v>
      </c>
      <c r="E586">
        <v>6103</v>
      </c>
      <c r="F586" t="s">
        <v>506</v>
      </c>
      <c r="G586" s="1"/>
      <c r="H586" s="2"/>
      <c r="I586" t="s">
        <v>71</v>
      </c>
      <c r="J586" t="s">
        <v>115</v>
      </c>
      <c r="K586" t="s">
        <v>17</v>
      </c>
      <c r="L586" t="s">
        <v>18</v>
      </c>
      <c r="M586" t="s">
        <v>19</v>
      </c>
      <c r="N586" t="s">
        <v>839</v>
      </c>
      <c r="O586" t="s">
        <v>28</v>
      </c>
    </row>
    <row r="587" spans="1:15" x14ac:dyDescent="0.25">
      <c r="A587" t="s">
        <v>11</v>
      </c>
      <c r="B587" t="s">
        <v>840</v>
      </c>
      <c r="C587">
        <v>80989249239</v>
      </c>
      <c r="D587" t="s">
        <v>505</v>
      </c>
      <c r="E587">
        <v>6103</v>
      </c>
      <c r="F587" t="s">
        <v>506</v>
      </c>
      <c r="G587" s="1"/>
      <c r="H587" s="2"/>
      <c r="I587" t="s">
        <v>71</v>
      </c>
      <c r="J587" t="s">
        <v>115</v>
      </c>
      <c r="K587" t="s">
        <v>17</v>
      </c>
      <c r="L587" t="s">
        <v>18</v>
      </c>
      <c r="M587" t="s">
        <v>19</v>
      </c>
      <c r="N587" t="s">
        <v>841</v>
      </c>
      <c r="O587" t="s">
        <v>28</v>
      </c>
    </row>
    <row r="588" spans="1:15" x14ac:dyDescent="0.25">
      <c r="A588" t="s">
        <v>11</v>
      </c>
      <c r="B588" t="s">
        <v>842</v>
      </c>
      <c r="C588">
        <v>81729718597</v>
      </c>
      <c r="D588" t="s">
        <v>505</v>
      </c>
      <c r="E588">
        <v>6103</v>
      </c>
      <c r="F588" t="s">
        <v>506</v>
      </c>
      <c r="G588" s="1"/>
      <c r="H588" s="2"/>
      <c r="I588" t="s">
        <v>71</v>
      </c>
      <c r="J588" t="s">
        <v>115</v>
      </c>
      <c r="K588" t="s">
        <v>17</v>
      </c>
      <c r="L588" t="s">
        <v>18</v>
      </c>
      <c r="M588" t="s">
        <v>19</v>
      </c>
      <c r="N588" t="s">
        <v>843</v>
      </c>
      <c r="O588" t="s">
        <v>28</v>
      </c>
    </row>
    <row r="589" spans="1:15" x14ac:dyDescent="0.25">
      <c r="A589" t="s">
        <v>11</v>
      </c>
      <c r="B589" t="s">
        <v>844</v>
      </c>
      <c r="C589">
        <v>81489592265</v>
      </c>
      <c r="D589" t="s">
        <v>505</v>
      </c>
      <c r="E589">
        <v>6103</v>
      </c>
      <c r="F589" t="s">
        <v>506</v>
      </c>
      <c r="G589" s="1"/>
      <c r="H589" s="2"/>
      <c r="I589" t="s">
        <v>71</v>
      </c>
      <c r="J589" t="s">
        <v>115</v>
      </c>
      <c r="K589" t="s">
        <v>17</v>
      </c>
      <c r="L589" t="s">
        <v>18</v>
      </c>
      <c r="M589" t="s">
        <v>19</v>
      </c>
      <c r="N589" t="s">
        <v>845</v>
      </c>
      <c r="O589" t="s">
        <v>21</v>
      </c>
    </row>
    <row r="590" spans="1:15" x14ac:dyDescent="0.25">
      <c r="A590" t="s">
        <v>11</v>
      </c>
      <c r="B590" t="s">
        <v>846</v>
      </c>
      <c r="C590">
        <v>80608833219</v>
      </c>
      <c r="D590" t="s">
        <v>505</v>
      </c>
      <c r="E590">
        <v>6103</v>
      </c>
      <c r="F590" t="s">
        <v>506</v>
      </c>
      <c r="G590" s="1"/>
      <c r="H590" s="2" t="s">
        <v>60</v>
      </c>
      <c r="I590" t="s">
        <v>71</v>
      </c>
      <c r="J590" t="s">
        <v>115</v>
      </c>
      <c r="K590" t="s">
        <v>17</v>
      </c>
      <c r="L590" t="s">
        <v>18</v>
      </c>
      <c r="M590" t="s">
        <v>19</v>
      </c>
      <c r="N590" t="s">
        <v>847</v>
      </c>
      <c r="O590" t="s">
        <v>28</v>
      </c>
    </row>
    <row r="591" spans="1:15" x14ac:dyDescent="0.25">
      <c r="A591" t="s">
        <v>24</v>
      </c>
      <c r="B591" t="s">
        <v>848</v>
      </c>
      <c r="C591">
        <v>61076859147</v>
      </c>
      <c r="D591" t="s">
        <v>505</v>
      </c>
      <c r="E591">
        <v>6103</v>
      </c>
      <c r="F591" t="s">
        <v>506</v>
      </c>
      <c r="G591" s="1"/>
      <c r="H591" s="2"/>
      <c r="I591" t="s">
        <v>71</v>
      </c>
      <c r="J591" t="s">
        <v>115</v>
      </c>
      <c r="K591" t="s">
        <v>17</v>
      </c>
      <c r="L591" t="s">
        <v>18</v>
      </c>
      <c r="M591" t="s">
        <v>19</v>
      </c>
      <c r="N591" t="s">
        <v>849</v>
      </c>
      <c r="O591" t="s">
        <v>28</v>
      </c>
    </row>
    <row r="592" spans="1:15" x14ac:dyDescent="0.25">
      <c r="A592" t="s">
        <v>11</v>
      </c>
      <c r="B592" t="s">
        <v>850</v>
      </c>
      <c r="C592">
        <v>80260481192</v>
      </c>
      <c r="D592" t="s">
        <v>505</v>
      </c>
      <c r="E592">
        <v>6103</v>
      </c>
      <c r="F592" t="s">
        <v>506</v>
      </c>
      <c r="G592" s="1"/>
      <c r="H592" s="2"/>
      <c r="I592" t="s">
        <v>71</v>
      </c>
      <c r="J592" t="s">
        <v>115</v>
      </c>
      <c r="K592" t="s">
        <v>17</v>
      </c>
      <c r="L592" t="s">
        <v>18</v>
      </c>
      <c r="M592" t="s">
        <v>19</v>
      </c>
      <c r="N592" t="s">
        <v>851</v>
      </c>
      <c r="O592" t="s">
        <v>28</v>
      </c>
    </row>
    <row r="593" spans="1:15" x14ac:dyDescent="0.25">
      <c r="A593" t="s">
        <v>24</v>
      </c>
      <c r="B593" t="s">
        <v>852</v>
      </c>
      <c r="C593">
        <v>61715059612</v>
      </c>
      <c r="D593" t="s">
        <v>505</v>
      </c>
      <c r="E593">
        <v>6103</v>
      </c>
      <c r="F593" t="s">
        <v>506</v>
      </c>
      <c r="G593" s="1"/>
      <c r="H593" s="2"/>
      <c r="I593" t="s">
        <v>71</v>
      </c>
      <c r="J593" t="s">
        <v>115</v>
      </c>
      <c r="K593" t="s">
        <v>17</v>
      </c>
      <c r="L593" t="s">
        <v>18</v>
      </c>
      <c r="M593" t="s">
        <v>19</v>
      </c>
      <c r="N593" t="s">
        <v>853</v>
      </c>
      <c r="O593" t="s">
        <v>21</v>
      </c>
    </row>
    <row r="594" spans="1:15" x14ac:dyDescent="0.25">
      <c r="A594" t="s">
        <v>11</v>
      </c>
      <c r="B594" t="s">
        <v>854</v>
      </c>
      <c r="C594">
        <v>80677192552</v>
      </c>
      <c r="D594" t="s">
        <v>505</v>
      </c>
      <c r="E594">
        <v>6103</v>
      </c>
      <c r="F594" t="s">
        <v>506</v>
      </c>
      <c r="G594" s="1"/>
      <c r="H594" s="2"/>
      <c r="I594" t="s">
        <v>71</v>
      </c>
      <c r="J594" t="s">
        <v>115</v>
      </c>
      <c r="K594" t="s">
        <v>17</v>
      </c>
      <c r="L594" t="s">
        <v>18</v>
      </c>
      <c r="M594" t="s">
        <v>19</v>
      </c>
      <c r="N594" t="s">
        <v>855</v>
      </c>
      <c r="O594" t="s">
        <v>21</v>
      </c>
    </row>
    <row r="595" spans="1:15" x14ac:dyDescent="0.25">
      <c r="A595" t="s">
        <v>11</v>
      </c>
      <c r="B595" t="s">
        <v>856</v>
      </c>
      <c r="C595">
        <v>80666044173</v>
      </c>
      <c r="D595" t="s">
        <v>505</v>
      </c>
      <c r="E595">
        <v>6103</v>
      </c>
      <c r="F595" t="s">
        <v>506</v>
      </c>
      <c r="G595" s="1"/>
      <c r="H595" s="2"/>
      <c r="I595" t="s">
        <v>71</v>
      </c>
      <c r="J595" t="s">
        <v>115</v>
      </c>
      <c r="K595" t="s">
        <v>17</v>
      </c>
      <c r="L595" t="s">
        <v>18</v>
      </c>
      <c r="M595" t="s">
        <v>19</v>
      </c>
      <c r="N595" t="s">
        <v>857</v>
      </c>
      <c r="O595" t="s">
        <v>21</v>
      </c>
    </row>
    <row r="596" spans="1:15" x14ac:dyDescent="0.25">
      <c r="A596" t="s">
        <v>11</v>
      </c>
      <c r="B596" t="s">
        <v>858</v>
      </c>
      <c r="C596">
        <v>81649050897</v>
      </c>
      <c r="D596" t="s">
        <v>505</v>
      </c>
      <c r="E596">
        <v>6103</v>
      </c>
      <c r="F596" t="s">
        <v>506</v>
      </c>
      <c r="G596" s="1"/>
      <c r="H596" s="2"/>
      <c r="I596" t="s">
        <v>71</v>
      </c>
      <c r="J596" t="s">
        <v>115</v>
      </c>
      <c r="K596" t="s">
        <v>17</v>
      </c>
      <c r="L596" t="s">
        <v>18</v>
      </c>
      <c r="M596" t="s">
        <v>19</v>
      </c>
      <c r="N596" t="s">
        <v>859</v>
      </c>
      <c r="O596" t="s">
        <v>21</v>
      </c>
    </row>
    <row r="597" spans="1:15" x14ac:dyDescent="0.25">
      <c r="A597" t="s">
        <v>11</v>
      </c>
      <c r="B597" t="s">
        <v>860</v>
      </c>
      <c r="C597">
        <v>81006200641</v>
      </c>
      <c r="D597" t="s">
        <v>505</v>
      </c>
      <c r="E597">
        <v>6103</v>
      </c>
      <c r="F597" t="s">
        <v>506</v>
      </c>
      <c r="G597" s="1"/>
      <c r="H597" s="2"/>
      <c r="I597" t="s">
        <v>71</v>
      </c>
      <c r="J597" t="s">
        <v>115</v>
      </c>
      <c r="K597" t="s">
        <v>17</v>
      </c>
      <c r="L597" t="s">
        <v>18</v>
      </c>
      <c r="M597" t="s">
        <v>19</v>
      </c>
      <c r="N597" t="s">
        <v>861</v>
      </c>
      <c r="O597" t="s">
        <v>28</v>
      </c>
    </row>
    <row r="598" spans="1:15" x14ac:dyDescent="0.25">
      <c r="A598" t="s">
        <v>11</v>
      </c>
      <c r="B598" t="s">
        <v>862</v>
      </c>
      <c r="C598">
        <v>80272574948</v>
      </c>
      <c r="D598" t="s">
        <v>505</v>
      </c>
      <c r="E598">
        <v>6103</v>
      </c>
      <c r="F598" t="s">
        <v>506</v>
      </c>
      <c r="G598" s="1"/>
      <c r="H598" s="2"/>
      <c r="I598" t="s">
        <v>71</v>
      </c>
      <c r="J598" t="s">
        <v>115</v>
      </c>
      <c r="K598" t="s">
        <v>17</v>
      </c>
      <c r="L598" t="s">
        <v>18</v>
      </c>
      <c r="M598" t="s">
        <v>19</v>
      </c>
      <c r="N598" t="s">
        <v>863</v>
      </c>
      <c r="O598" t="s">
        <v>28</v>
      </c>
    </row>
    <row r="599" spans="1:15" x14ac:dyDescent="0.25">
      <c r="A599" t="s">
        <v>11</v>
      </c>
      <c r="B599" t="s">
        <v>864</v>
      </c>
      <c r="C599">
        <v>81208631902</v>
      </c>
      <c r="D599" t="s">
        <v>505</v>
      </c>
      <c r="E599">
        <v>6103</v>
      </c>
      <c r="F599" t="s">
        <v>506</v>
      </c>
      <c r="G599" s="1"/>
      <c r="H599" s="2"/>
      <c r="I599" t="s">
        <v>71</v>
      </c>
      <c r="J599" t="s">
        <v>115</v>
      </c>
      <c r="K599" t="s">
        <v>17</v>
      </c>
      <c r="L599" t="s">
        <v>18</v>
      </c>
      <c r="M599" t="s">
        <v>19</v>
      </c>
      <c r="N599" t="s">
        <v>865</v>
      </c>
      <c r="O599" t="s">
        <v>21</v>
      </c>
    </row>
    <row r="600" spans="1:15" x14ac:dyDescent="0.25">
      <c r="A600" t="s">
        <v>11</v>
      </c>
      <c r="B600" t="s">
        <v>866</v>
      </c>
      <c r="C600">
        <v>81344610689</v>
      </c>
      <c r="D600" t="s">
        <v>505</v>
      </c>
      <c r="E600">
        <v>6103</v>
      </c>
      <c r="F600" t="s">
        <v>506</v>
      </c>
      <c r="G600" s="1"/>
      <c r="H600" s="2"/>
      <c r="I600" t="s">
        <v>71</v>
      </c>
      <c r="J600" t="s">
        <v>115</v>
      </c>
      <c r="K600" t="s">
        <v>17</v>
      </c>
      <c r="L600" t="s">
        <v>18</v>
      </c>
      <c r="M600" t="s">
        <v>19</v>
      </c>
      <c r="N600" t="s">
        <v>867</v>
      </c>
      <c r="O600" t="s">
        <v>28</v>
      </c>
    </row>
    <row r="601" spans="1:15" x14ac:dyDescent="0.25">
      <c r="A601" t="s">
        <v>11</v>
      </c>
      <c r="B601" t="s">
        <v>868</v>
      </c>
      <c r="C601">
        <v>82029404686</v>
      </c>
      <c r="D601" t="s">
        <v>505</v>
      </c>
      <c r="E601">
        <v>6103</v>
      </c>
      <c r="F601" t="s">
        <v>506</v>
      </c>
      <c r="G601" s="1"/>
      <c r="H601" s="2"/>
      <c r="I601" t="s">
        <v>71</v>
      </c>
      <c r="J601" t="s">
        <v>115</v>
      </c>
      <c r="K601" t="s">
        <v>17</v>
      </c>
      <c r="L601" t="s">
        <v>18</v>
      </c>
      <c r="M601" t="s">
        <v>19</v>
      </c>
      <c r="N601" t="s">
        <v>869</v>
      </c>
      <c r="O601" t="s">
        <v>21</v>
      </c>
    </row>
    <row r="602" spans="1:15" x14ac:dyDescent="0.25">
      <c r="A602" t="s">
        <v>11</v>
      </c>
      <c r="B602" t="s">
        <v>870</v>
      </c>
      <c r="C602">
        <v>81164318151</v>
      </c>
      <c r="D602" t="s">
        <v>505</v>
      </c>
      <c r="E602">
        <v>6103</v>
      </c>
      <c r="F602" t="s">
        <v>506</v>
      </c>
      <c r="G602" s="1"/>
      <c r="H602" s="2"/>
      <c r="I602" t="s">
        <v>71</v>
      </c>
      <c r="J602" t="s">
        <v>115</v>
      </c>
      <c r="K602" t="s">
        <v>17</v>
      </c>
      <c r="L602" t="s">
        <v>18</v>
      </c>
      <c r="M602" t="s">
        <v>19</v>
      </c>
      <c r="N602" t="s">
        <v>871</v>
      </c>
      <c r="O602" t="s">
        <v>28</v>
      </c>
    </row>
    <row r="603" spans="1:15" x14ac:dyDescent="0.25">
      <c r="A603" t="s">
        <v>11</v>
      </c>
      <c r="B603" t="s">
        <v>872</v>
      </c>
      <c r="C603">
        <v>80524830513</v>
      </c>
      <c r="D603" t="s">
        <v>505</v>
      </c>
      <c r="E603">
        <v>6103</v>
      </c>
      <c r="F603" t="s">
        <v>506</v>
      </c>
      <c r="G603" s="1"/>
      <c r="H603" s="2"/>
      <c r="I603" t="s">
        <v>71</v>
      </c>
      <c r="J603" t="s">
        <v>115</v>
      </c>
      <c r="K603" t="s">
        <v>17</v>
      </c>
      <c r="L603" t="s">
        <v>18</v>
      </c>
      <c r="M603" t="s">
        <v>19</v>
      </c>
      <c r="N603" t="s">
        <v>873</v>
      </c>
      <c r="O603" t="s">
        <v>28</v>
      </c>
    </row>
    <row r="604" spans="1:15" x14ac:dyDescent="0.25">
      <c r="A604" t="s">
        <v>11</v>
      </c>
      <c r="B604" t="s">
        <v>874</v>
      </c>
      <c r="C604">
        <v>81370858408</v>
      </c>
      <c r="D604" t="s">
        <v>505</v>
      </c>
      <c r="E604">
        <v>6103</v>
      </c>
      <c r="F604" t="s">
        <v>506</v>
      </c>
      <c r="G604" s="1"/>
      <c r="H604" s="2"/>
      <c r="I604" t="s">
        <v>71</v>
      </c>
      <c r="J604" t="s">
        <v>115</v>
      </c>
      <c r="K604" t="s">
        <v>17</v>
      </c>
      <c r="L604" t="s">
        <v>18</v>
      </c>
      <c r="M604" t="s">
        <v>19</v>
      </c>
      <c r="N604" t="s">
        <v>875</v>
      </c>
      <c r="O604" t="s">
        <v>28</v>
      </c>
    </row>
    <row r="605" spans="1:15" x14ac:dyDescent="0.25">
      <c r="A605" t="s">
        <v>11</v>
      </c>
      <c r="B605" t="s">
        <v>876</v>
      </c>
      <c r="C605">
        <v>80385502241</v>
      </c>
      <c r="D605" t="s">
        <v>505</v>
      </c>
      <c r="E605">
        <v>6103</v>
      </c>
      <c r="F605" t="s">
        <v>506</v>
      </c>
      <c r="G605" s="1"/>
      <c r="H605" s="2"/>
      <c r="I605" t="s">
        <v>71</v>
      </c>
      <c r="J605" t="s">
        <v>115</v>
      </c>
      <c r="K605" t="s">
        <v>17</v>
      </c>
      <c r="L605" t="s">
        <v>18</v>
      </c>
      <c r="M605" t="s">
        <v>19</v>
      </c>
      <c r="N605" t="s">
        <v>877</v>
      </c>
      <c r="O605" t="s">
        <v>21</v>
      </c>
    </row>
    <row r="606" spans="1:15" x14ac:dyDescent="0.25">
      <c r="A606" t="s">
        <v>11</v>
      </c>
      <c r="B606" t="s">
        <v>878</v>
      </c>
      <c r="C606">
        <v>80535829708</v>
      </c>
      <c r="D606" t="s">
        <v>505</v>
      </c>
      <c r="E606">
        <v>6103</v>
      </c>
      <c r="F606" t="s">
        <v>506</v>
      </c>
      <c r="G606" s="1"/>
      <c r="H606" s="2"/>
      <c r="I606" t="s">
        <v>71</v>
      </c>
      <c r="J606" t="s">
        <v>115</v>
      </c>
      <c r="K606" t="s">
        <v>17</v>
      </c>
      <c r="L606" t="s">
        <v>18</v>
      </c>
      <c r="M606" t="s">
        <v>19</v>
      </c>
      <c r="N606" t="s">
        <v>879</v>
      </c>
      <c r="O606" t="s">
        <v>21</v>
      </c>
    </row>
    <row r="607" spans="1:15" x14ac:dyDescent="0.25">
      <c r="A607" t="s">
        <v>11</v>
      </c>
      <c r="B607" t="s">
        <v>880</v>
      </c>
      <c r="C607">
        <v>80957331718</v>
      </c>
      <c r="D607" t="s">
        <v>505</v>
      </c>
      <c r="E607">
        <v>6103</v>
      </c>
      <c r="F607" t="s">
        <v>506</v>
      </c>
      <c r="G607" s="1"/>
      <c r="H607" s="2"/>
      <c r="I607" t="s">
        <v>71</v>
      </c>
      <c r="J607" t="s">
        <v>115</v>
      </c>
      <c r="K607" t="s">
        <v>17</v>
      </c>
      <c r="L607" t="s">
        <v>18</v>
      </c>
      <c r="M607" t="s">
        <v>19</v>
      </c>
      <c r="N607" t="s">
        <v>881</v>
      </c>
      <c r="O607" t="s">
        <v>28</v>
      </c>
    </row>
    <row r="608" spans="1:15" x14ac:dyDescent="0.25">
      <c r="A608" t="s">
        <v>11</v>
      </c>
      <c r="B608" t="s">
        <v>882</v>
      </c>
      <c r="C608">
        <v>81660822926</v>
      </c>
      <c r="D608" t="s">
        <v>505</v>
      </c>
      <c r="E608">
        <v>6103</v>
      </c>
      <c r="F608" t="s">
        <v>506</v>
      </c>
      <c r="G608" s="1"/>
      <c r="H608" s="2"/>
      <c r="I608" t="s">
        <v>71</v>
      </c>
      <c r="J608" t="s">
        <v>115</v>
      </c>
      <c r="K608" t="s">
        <v>17</v>
      </c>
      <c r="L608" t="s">
        <v>18</v>
      </c>
      <c r="M608" t="s">
        <v>19</v>
      </c>
      <c r="N608" t="s">
        <v>883</v>
      </c>
      <c r="O608" t="s">
        <v>21</v>
      </c>
    </row>
    <row r="609" spans="1:15" x14ac:dyDescent="0.25">
      <c r="A609" t="s">
        <v>11</v>
      </c>
      <c r="B609" t="s">
        <v>884</v>
      </c>
      <c r="C609">
        <v>80113294424</v>
      </c>
      <c r="D609" t="s">
        <v>505</v>
      </c>
      <c r="E609">
        <v>6103</v>
      </c>
      <c r="F609" t="s">
        <v>506</v>
      </c>
      <c r="G609" s="1"/>
      <c r="H609" s="2"/>
      <c r="I609" t="s">
        <v>71</v>
      </c>
      <c r="J609" t="s">
        <v>115</v>
      </c>
      <c r="K609" t="s">
        <v>17</v>
      </c>
      <c r="L609" t="s">
        <v>18</v>
      </c>
      <c r="M609" t="s">
        <v>19</v>
      </c>
      <c r="N609" t="s">
        <v>885</v>
      </c>
      <c r="O609" t="s">
        <v>21</v>
      </c>
    </row>
    <row r="610" spans="1:15" x14ac:dyDescent="0.25">
      <c r="A610" t="s">
        <v>11</v>
      </c>
      <c r="B610" t="s">
        <v>886</v>
      </c>
      <c r="C610">
        <v>81852236243</v>
      </c>
      <c r="D610" t="s">
        <v>505</v>
      </c>
      <c r="E610">
        <v>6103</v>
      </c>
      <c r="F610" t="s">
        <v>506</v>
      </c>
      <c r="G610" s="1"/>
      <c r="H610" s="2"/>
      <c r="I610" t="s">
        <v>71</v>
      </c>
      <c r="J610" t="s">
        <v>115</v>
      </c>
      <c r="K610" t="s">
        <v>17</v>
      </c>
      <c r="L610" t="s">
        <v>18</v>
      </c>
      <c r="M610" t="s">
        <v>19</v>
      </c>
      <c r="N610" t="s">
        <v>887</v>
      </c>
      <c r="O610" t="s">
        <v>21</v>
      </c>
    </row>
    <row r="611" spans="1:15" x14ac:dyDescent="0.25">
      <c r="A611" t="s">
        <v>11</v>
      </c>
      <c r="B611" t="s">
        <v>888</v>
      </c>
      <c r="C611">
        <v>80424574806</v>
      </c>
      <c r="D611" t="s">
        <v>505</v>
      </c>
      <c r="E611">
        <v>6103</v>
      </c>
      <c r="F611" t="s">
        <v>506</v>
      </c>
      <c r="G611" s="1"/>
      <c r="H611" s="2"/>
      <c r="I611" t="s">
        <v>71</v>
      </c>
      <c r="J611" t="s">
        <v>115</v>
      </c>
      <c r="K611" t="s">
        <v>17</v>
      </c>
      <c r="L611" t="s">
        <v>18</v>
      </c>
      <c r="M611" t="s">
        <v>19</v>
      </c>
      <c r="N611" t="s">
        <v>889</v>
      </c>
      <c r="O611" t="s">
        <v>21</v>
      </c>
    </row>
    <row r="612" spans="1:15" x14ac:dyDescent="0.25">
      <c r="A612" t="s">
        <v>11</v>
      </c>
      <c r="B612" t="s">
        <v>890</v>
      </c>
      <c r="C612">
        <v>81575592324</v>
      </c>
      <c r="D612" t="s">
        <v>505</v>
      </c>
      <c r="E612">
        <v>6103</v>
      </c>
      <c r="F612" t="s">
        <v>506</v>
      </c>
      <c r="G612" s="1"/>
      <c r="H612" s="2"/>
      <c r="I612" t="s">
        <v>71</v>
      </c>
      <c r="J612" t="s">
        <v>115</v>
      </c>
      <c r="K612" t="s">
        <v>17</v>
      </c>
      <c r="L612" t="s">
        <v>18</v>
      </c>
      <c r="M612" t="s">
        <v>19</v>
      </c>
      <c r="N612" t="s">
        <v>891</v>
      </c>
      <c r="O612" t="s">
        <v>21</v>
      </c>
    </row>
    <row r="613" spans="1:15" x14ac:dyDescent="0.25">
      <c r="A613" t="s">
        <v>11</v>
      </c>
      <c r="B613" t="s">
        <v>892</v>
      </c>
      <c r="C613">
        <v>80080110603</v>
      </c>
      <c r="D613" t="s">
        <v>505</v>
      </c>
      <c r="E613">
        <v>6103</v>
      </c>
      <c r="F613" t="s">
        <v>506</v>
      </c>
      <c r="G613" s="1"/>
      <c r="H613" s="2"/>
      <c r="I613" t="s">
        <v>71</v>
      </c>
      <c r="J613" t="s">
        <v>115</v>
      </c>
      <c r="K613" t="s">
        <v>17</v>
      </c>
      <c r="L613" t="s">
        <v>18</v>
      </c>
      <c r="M613" t="s">
        <v>19</v>
      </c>
      <c r="N613" t="s">
        <v>893</v>
      </c>
      <c r="O613" t="s">
        <v>21</v>
      </c>
    </row>
    <row r="614" spans="1:15" x14ac:dyDescent="0.25">
      <c r="A614" t="s">
        <v>11</v>
      </c>
      <c r="B614" t="s">
        <v>894</v>
      </c>
      <c r="C614">
        <v>82126639382</v>
      </c>
      <c r="D614" t="s">
        <v>505</v>
      </c>
      <c r="E614">
        <v>6103</v>
      </c>
      <c r="F614" t="s">
        <v>506</v>
      </c>
      <c r="G614" s="1"/>
      <c r="H614" s="2"/>
      <c r="I614" t="s">
        <v>71</v>
      </c>
      <c r="J614" t="s">
        <v>115</v>
      </c>
      <c r="K614" t="s">
        <v>17</v>
      </c>
      <c r="L614" t="s">
        <v>18</v>
      </c>
      <c r="M614" t="s">
        <v>19</v>
      </c>
      <c r="N614" t="s">
        <v>895</v>
      </c>
      <c r="O614" t="s">
        <v>28</v>
      </c>
    </row>
    <row r="615" spans="1:15" x14ac:dyDescent="0.25">
      <c r="A615" t="s">
        <v>11</v>
      </c>
      <c r="B615" t="s">
        <v>896</v>
      </c>
      <c r="C615">
        <v>81703183901</v>
      </c>
      <c r="D615" t="s">
        <v>505</v>
      </c>
      <c r="E615">
        <v>6103</v>
      </c>
      <c r="F615" t="s">
        <v>506</v>
      </c>
      <c r="G615" s="1"/>
      <c r="H615" s="2"/>
      <c r="I615" t="s">
        <v>71</v>
      </c>
      <c r="J615" t="s">
        <v>115</v>
      </c>
      <c r="K615" t="s">
        <v>17</v>
      </c>
      <c r="L615" t="s">
        <v>18</v>
      </c>
      <c r="M615" t="s">
        <v>19</v>
      </c>
      <c r="N615" t="s">
        <v>897</v>
      </c>
      <c r="O615" t="s">
        <v>28</v>
      </c>
    </row>
    <row r="616" spans="1:15" x14ac:dyDescent="0.25">
      <c r="A616" t="s">
        <v>11</v>
      </c>
      <c r="B616" t="s">
        <v>898</v>
      </c>
      <c r="C616">
        <v>80195225760</v>
      </c>
      <c r="D616" t="s">
        <v>505</v>
      </c>
      <c r="E616">
        <v>6103</v>
      </c>
      <c r="F616" t="s">
        <v>506</v>
      </c>
      <c r="G616" s="1"/>
      <c r="H616" s="2"/>
      <c r="I616" t="s">
        <v>71</v>
      </c>
      <c r="J616" t="s">
        <v>115</v>
      </c>
      <c r="K616" t="s">
        <v>17</v>
      </c>
      <c r="L616" t="s">
        <v>18</v>
      </c>
      <c r="M616" t="s">
        <v>19</v>
      </c>
      <c r="N616" t="s">
        <v>899</v>
      </c>
      <c r="O616" t="s">
        <v>21</v>
      </c>
    </row>
    <row r="617" spans="1:15" x14ac:dyDescent="0.25">
      <c r="A617" t="s">
        <v>11</v>
      </c>
      <c r="B617" t="s">
        <v>900</v>
      </c>
      <c r="C617">
        <v>80677711137</v>
      </c>
      <c r="D617" t="s">
        <v>505</v>
      </c>
      <c r="E617">
        <v>6103</v>
      </c>
      <c r="F617" t="s">
        <v>506</v>
      </c>
      <c r="G617" s="1"/>
      <c r="H617" s="2"/>
      <c r="I617" t="s">
        <v>71</v>
      </c>
      <c r="J617" t="s">
        <v>115</v>
      </c>
      <c r="K617" t="s">
        <v>17</v>
      </c>
      <c r="L617" t="s">
        <v>18</v>
      </c>
      <c r="M617" t="s">
        <v>19</v>
      </c>
      <c r="N617" t="s">
        <v>901</v>
      </c>
      <c r="O617" t="s">
        <v>21</v>
      </c>
    </row>
    <row r="618" spans="1:15" x14ac:dyDescent="0.25">
      <c r="A618" t="s">
        <v>11</v>
      </c>
      <c r="B618" t="s">
        <v>902</v>
      </c>
      <c r="C618">
        <v>80877755707</v>
      </c>
      <c r="D618" t="s">
        <v>505</v>
      </c>
      <c r="E618">
        <v>6103</v>
      </c>
      <c r="F618" t="s">
        <v>506</v>
      </c>
      <c r="G618" s="1"/>
      <c r="H618" s="2"/>
      <c r="I618" t="s">
        <v>71</v>
      </c>
      <c r="J618" t="s">
        <v>115</v>
      </c>
      <c r="K618" t="s">
        <v>17</v>
      </c>
      <c r="L618" t="s">
        <v>18</v>
      </c>
      <c r="M618" t="s">
        <v>19</v>
      </c>
      <c r="N618" t="s">
        <v>903</v>
      </c>
      <c r="O618" t="s">
        <v>21</v>
      </c>
    </row>
    <row r="619" spans="1:15" x14ac:dyDescent="0.25">
      <c r="A619" t="s">
        <v>11</v>
      </c>
      <c r="B619" t="s">
        <v>904</v>
      </c>
      <c r="C619">
        <v>80856755451</v>
      </c>
      <c r="D619" t="s">
        <v>505</v>
      </c>
      <c r="E619">
        <v>6103</v>
      </c>
      <c r="F619" t="s">
        <v>506</v>
      </c>
      <c r="G619" s="1"/>
      <c r="H619" s="2"/>
      <c r="I619" t="s">
        <v>71</v>
      </c>
      <c r="J619" t="s">
        <v>115</v>
      </c>
      <c r="K619" t="s">
        <v>17</v>
      </c>
      <c r="L619" t="s">
        <v>18</v>
      </c>
      <c r="M619" t="s">
        <v>19</v>
      </c>
      <c r="N619" t="s">
        <v>905</v>
      </c>
      <c r="O619" t="s">
        <v>28</v>
      </c>
    </row>
    <row r="620" spans="1:15" x14ac:dyDescent="0.25">
      <c r="A620" t="s">
        <v>24</v>
      </c>
      <c r="B620" t="s">
        <v>906</v>
      </c>
      <c r="C620">
        <v>61091921376</v>
      </c>
      <c r="D620" t="s">
        <v>505</v>
      </c>
      <c r="E620">
        <v>6103</v>
      </c>
      <c r="F620" t="s">
        <v>506</v>
      </c>
      <c r="G620" s="1"/>
      <c r="H620" s="2"/>
      <c r="I620" t="s">
        <v>71</v>
      </c>
      <c r="J620" t="s">
        <v>115</v>
      </c>
      <c r="K620" t="s">
        <v>17</v>
      </c>
      <c r="L620" t="s">
        <v>18</v>
      </c>
      <c r="M620" t="s">
        <v>19</v>
      </c>
      <c r="N620" t="s">
        <v>907</v>
      </c>
      <c r="O620" t="s">
        <v>21</v>
      </c>
    </row>
    <row r="621" spans="1:15" x14ac:dyDescent="0.25">
      <c r="A621" t="s">
        <v>24</v>
      </c>
      <c r="B621" t="s">
        <v>908</v>
      </c>
      <c r="C621">
        <v>60685007311</v>
      </c>
      <c r="D621" t="s">
        <v>505</v>
      </c>
      <c r="E621">
        <v>6103</v>
      </c>
      <c r="F621" t="s">
        <v>506</v>
      </c>
      <c r="G621" s="1"/>
      <c r="H621" s="2"/>
      <c r="I621" t="s">
        <v>71</v>
      </c>
      <c r="J621" t="s">
        <v>115</v>
      </c>
      <c r="K621" t="s">
        <v>17</v>
      </c>
      <c r="L621" t="s">
        <v>18</v>
      </c>
      <c r="M621" t="s">
        <v>19</v>
      </c>
      <c r="N621" t="s">
        <v>909</v>
      </c>
      <c r="O621" t="s">
        <v>21</v>
      </c>
    </row>
    <row r="622" spans="1:15" x14ac:dyDescent="0.25">
      <c r="A622" t="s">
        <v>24</v>
      </c>
      <c r="B622" t="s">
        <v>910</v>
      </c>
      <c r="C622">
        <v>61592456602</v>
      </c>
      <c r="D622" t="s">
        <v>505</v>
      </c>
      <c r="E622">
        <v>6103</v>
      </c>
      <c r="F622" t="s">
        <v>506</v>
      </c>
      <c r="G622" s="1"/>
      <c r="H622" s="2"/>
      <c r="I622" t="s">
        <v>71</v>
      </c>
      <c r="J622" t="s">
        <v>115</v>
      </c>
      <c r="K622" t="s">
        <v>17</v>
      </c>
      <c r="L622" t="s">
        <v>18</v>
      </c>
      <c r="M622" t="s">
        <v>19</v>
      </c>
      <c r="N622" t="s">
        <v>911</v>
      </c>
      <c r="O622" t="s">
        <v>28</v>
      </c>
    </row>
    <row r="623" spans="1:15" x14ac:dyDescent="0.25">
      <c r="A623" t="s">
        <v>11</v>
      </c>
      <c r="B623" t="s">
        <v>912</v>
      </c>
      <c r="C623">
        <v>81408735222</v>
      </c>
      <c r="D623" t="s">
        <v>505</v>
      </c>
      <c r="E623">
        <v>6103</v>
      </c>
      <c r="F623" t="s">
        <v>506</v>
      </c>
      <c r="G623" s="1"/>
      <c r="H623" s="2"/>
      <c r="I623" t="s">
        <v>71</v>
      </c>
      <c r="J623" t="s">
        <v>115</v>
      </c>
      <c r="K623" t="s">
        <v>17</v>
      </c>
      <c r="L623" t="s">
        <v>18</v>
      </c>
      <c r="M623" t="s">
        <v>19</v>
      </c>
      <c r="N623" t="s">
        <v>913</v>
      </c>
      <c r="O623" t="s">
        <v>21</v>
      </c>
    </row>
    <row r="624" spans="1:15" x14ac:dyDescent="0.25">
      <c r="A624" t="s">
        <v>11</v>
      </c>
      <c r="B624" t="s">
        <v>914</v>
      </c>
      <c r="C624">
        <v>81026252151</v>
      </c>
      <c r="D624" t="s">
        <v>505</v>
      </c>
      <c r="E624">
        <v>6103</v>
      </c>
      <c r="F624" t="s">
        <v>506</v>
      </c>
      <c r="G624" s="1"/>
      <c r="H624" s="2"/>
      <c r="I624" t="s">
        <v>71</v>
      </c>
      <c r="J624" t="s">
        <v>115</v>
      </c>
      <c r="K624" t="s">
        <v>17</v>
      </c>
      <c r="L624" t="s">
        <v>18</v>
      </c>
      <c r="M624" t="s">
        <v>19</v>
      </c>
      <c r="N624" t="s">
        <v>915</v>
      </c>
      <c r="O624" t="s">
        <v>21</v>
      </c>
    </row>
    <row r="625" spans="1:15" x14ac:dyDescent="0.25">
      <c r="A625" t="s">
        <v>11</v>
      </c>
      <c r="B625" t="s">
        <v>916</v>
      </c>
      <c r="C625">
        <v>80974844658</v>
      </c>
      <c r="D625" t="s">
        <v>505</v>
      </c>
      <c r="E625">
        <v>6103</v>
      </c>
      <c r="F625" t="s">
        <v>506</v>
      </c>
      <c r="G625" s="1"/>
      <c r="H625" s="2"/>
      <c r="I625" t="s">
        <v>71</v>
      </c>
      <c r="J625" t="s">
        <v>115</v>
      </c>
      <c r="K625" t="s">
        <v>17</v>
      </c>
      <c r="L625" t="s">
        <v>18</v>
      </c>
      <c r="M625" t="s">
        <v>19</v>
      </c>
      <c r="N625" t="s">
        <v>917</v>
      </c>
      <c r="O625" t="s">
        <v>28</v>
      </c>
    </row>
    <row r="626" spans="1:15" x14ac:dyDescent="0.25">
      <c r="A626" t="s">
        <v>11</v>
      </c>
      <c r="B626" t="s">
        <v>918</v>
      </c>
      <c r="C626">
        <v>81266626670</v>
      </c>
      <c r="D626" t="s">
        <v>505</v>
      </c>
      <c r="E626">
        <v>6103</v>
      </c>
      <c r="F626" t="s">
        <v>506</v>
      </c>
      <c r="G626" s="1"/>
      <c r="H626" s="2"/>
      <c r="I626" t="s">
        <v>71</v>
      </c>
      <c r="J626" t="s">
        <v>115</v>
      </c>
      <c r="K626" t="s">
        <v>17</v>
      </c>
      <c r="L626" t="s">
        <v>18</v>
      </c>
      <c r="M626" t="s">
        <v>19</v>
      </c>
      <c r="N626" t="s">
        <v>919</v>
      </c>
      <c r="O626" t="s">
        <v>21</v>
      </c>
    </row>
    <row r="627" spans="1:15" x14ac:dyDescent="0.25">
      <c r="A627" t="s">
        <v>24</v>
      </c>
      <c r="B627" t="s">
        <v>920</v>
      </c>
      <c r="C627">
        <v>61354349262</v>
      </c>
      <c r="D627" t="s">
        <v>505</v>
      </c>
      <c r="E627">
        <v>6103</v>
      </c>
      <c r="F627" t="s">
        <v>506</v>
      </c>
      <c r="G627" s="1"/>
      <c r="H627" s="2"/>
      <c r="I627" t="s">
        <v>71</v>
      </c>
      <c r="J627" t="s">
        <v>115</v>
      </c>
      <c r="K627" t="s">
        <v>17</v>
      </c>
      <c r="L627" t="s">
        <v>18</v>
      </c>
      <c r="M627" t="s">
        <v>57</v>
      </c>
      <c r="N627" t="s">
        <v>921</v>
      </c>
      <c r="O627" t="s">
        <v>21</v>
      </c>
    </row>
    <row r="628" spans="1:15" x14ac:dyDescent="0.25">
      <c r="A628" t="s">
        <v>11</v>
      </c>
      <c r="B628" t="s">
        <v>922</v>
      </c>
      <c r="C628">
        <v>81532401959</v>
      </c>
      <c r="D628" t="s">
        <v>505</v>
      </c>
      <c r="E628">
        <v>6103</v>
      </c>
      <c r="F628" t="s">
        <v>506</v>
      </c>
      <c r="G628" s="1"/>
      <c r="H628" s="2"/>
      <c r="I628" t="s">
        <v>71</v>
      </c>
      <c r="J628" t="s">
        <v>115</v>
      </c>
      <c r="K628" t="s">
        <v>17</v>
      </c>
      <c r="L628" t="s">
        <v>18</v>
      </c>
      <c r="M628" t="s">
        <v>19</v>
      </c>
      <c r="N628" t="s">
        <v>923</v>
      </c>
      <c r="O628" t="s">
        <v>28</v>
      </c>
    </row>
    <row r="629" spans="1:15" x14ac:dyDescent="0.25">
      <c r="A629" t="s">
        <v>24</v>
      </c>
      <c r="B629" t="s">
        <v>924</v>
      </c>
      <c r="C629">
        <v>61354349262</v>
      </c>
      <c r="D629" t="s">
        <v>505</v>
      </c>
      <c r="E629">
        <v>6103</v>
      </c>
      <c r="F629" t="s">
        <v>506</v>
      </c>
      <c r="G629" s="1"/>
      <c r="H629" s="2"/>
      <c r="I629" t="s">
        <v>71</v>
      </c>
      <c r="J629" t="s">
        <v>115</v>
      </c>
      <c r="K629" t="s">
        <v>17</v>
      </c>
      <c r="L629" t="s">
        <v>18</v>
      </c>
      <c r="M629" t="s">
        <v>19</v>
      </c>
      <c r="N629" t="s">
        <v>925</v>
      </c>
      <c r="O629" t="s">
        <v>21</v>
      </c>
    </row>
    <row r="630" spans="1:15" x14ac:dyDescent="0.25">
      <c r="A630" t="s">
        <v>24</v>
      </c>
      <c r="B630" t="s">
        <v>926</v>
      </c>
      <c r="C630">
        <v>60121013401</v>
      </c>
      <c r="D630" t="s">
        <v>505</v>
      </c>
      <c r="E630">
        <v>6103</v>
      </c>
      <c r="F630" t="s">
        <v>506</v>
      </c>
      <c r="G630" s="1"/>
      <c r="H630" s="2"/>
      <c r="I630" t="s">
        <v>71</v>
      </c>
      <c r="J630" t="s">
        <v>115</v>
      </c>
      <c r="K630" t="s">
        <v>17</v>
      </c>
      <c r="L630" t="s">
        <v>18</v>
      </c>
      <c r="M630" t="s">
        <v>19</v>
      </c>
      <c r="N630" t="s">
        <v>927</v>
      </c>
      <c r="O630" t="s">
        <v>28</v>
      </c>
    </row>
    <row r="631" spans="1:15" x14ac:dyDescent="0.25">
      <c r="A631" t="s">
        <v>11</v>
      </c>
      <c r="B631" t="s">
        <v>928</v>
      </c>
      <c r="C631">
        <v>80769322544</v>
      </c>
      <c r="D631" t="s">
        <v>505</v>
      </c>
      <c r="E631">
        <v>6103</v>
      </c>
      <c r="F631" t="s">
        <v>506</v>
      </c>
      <c r="G631" s="1"/>
      <c r="H631" s="2"/>
      <c r="I631" t="s">
        <v>71</v>
      </c>
      <c r="J631" t="s">
        <v>115</v>
      </c>
      <c r="K631" t="s">
        <v>17</v>
      </c>
      <c r="L631" t="s">
        <v>18</v>
      </c>
      <c r="M631" t="s">
        <v>19</v>
      </c>
      <c r="N631" t="s">
        <v>929</v>
      </c>
      <c r="O631" t="s">
        <v>21</v>
      </c>
    </row>
    <row r="632" spans="1:15" x14ac:dyDescent="0.25">
      <c r="A632" t="s">
        <v>11</v>
      </c>
      <c r="B632" t="s">
        <v>930</v>
      </c>
      <c r="C632">
        <v>80698724646</v>
      </c>
      <c r="D632" t="s">
        <v>505</v>
      </c>
      <c r="E632">
        <v>6103</v>
      </c>
      <c r="F632" t="s">
        <v>506</v>
      </c>
      <c r="G632" s="1"/>
      <c r="H632" s="2"/>
      <c r="I632" t="s">
        <v>71</v>
      </c>
      <c r="J632" t="s">
        <v>115</v>
      </c>
      <c r="K632" t="s">
        <v>17</v>
      </c>
      <c r="L632" t="s">
        <v>18</v>
      </c>
      <c r="M632" t="s">
        <v>19</v>
      </c>
      <c r="N632" t="s">
        <v>931</v>
      </c>
      <c r="O632" t="s">
        <v>21</v>
      </c>
    </row>
    <row r="633" spans="1:15" x14ac:dyDescent="0.25">
      <c r="A633" t="s">
        <v>24</v>
      </c>
      <c r="B633" t="s">
        <v>932</v>
      </c>
      <c r="C633">
        <v>61556835874</v>
      </c>
      <c r="D633" t="s">
        <v>505</v>
      </c>
      <c r="E633">
        <v>6103</v>
      </c>
      <c r="F633" t="s">
        <v>506</v>
      </c>
      <c r="G633" s="1"/>
      <c r="H633" s="2"/>
      <c r="I633" t="s">
        <v>71</v>
      </c>
      <c r="J633" t="s">
        <v>115</v>
      </c>
      <c r="K633" t="s">
        <v>17</v>
      </c>
      <c r="L633" t="s">
        <v>18</v>
      </c>
      <c r="M633" t="s">
        <v>19</v>
      </c>
      <c r="N633" t="s">
        <v>933</v>
      </c>
      <c r="O633" t="s">
        <v>28</v>
      </c>
    </row>
    <row r="634" spans="1:15" x14ac:dyDescent="0.25">
      <c r="A634" t="s">
        <v>11</v>
      </c>
      <c r="B634" t="s">
        <v>934</v>
      </c>
      <c r="C634">
        <v>81752372119</v>
      </c>
      <c r="D634" t="s">
        <v>505</v>
      </c>
      <c r="E634">
        <v>6103</v>
      </c>
      <c r="F634" t="s">
        <v>506</v>
      </c>
      <c r="G634" s="1"/>
      <c r="H634" s="2" t="s">
        <v>60</v>
      </c>
      <c r="I634" t="s">
        <v>71</v>
      </c>
      <c r="J634" t="s">
        <v>115</v>
      </c>
      <c r="K634" t="s">
        <v>17</v>
      </c>
      <c r="L634" t="s">
        <v>18</v>
      </c>
      <c r="M634" t="s">
        <v>19</v>
      </c>
      <c r="N634" t="s">
        <v>935</v>
      </c>
      <c r="O634" t="s">
        <v>28</v>
      </c>
    </row>
    <row r="635" spans="1:15" x14ac:dyDescent="0.25">
      <c r="A635" t="s">
        <v>11</v>
      </c>
      <c r="B635" t="s">
        <v>936</v>
      </c>
      <c r="C635">
        <v>81034213288</v>
      </c>
      <c r="D635" t="s">
        <v>505</v>
      </c>
      <c r="E635">
        <v>6103</v>
      </c>
      <c r="F635" t="s">
        <v>506</v>
      </c>
      <c r="G635" s="1"/>
      <c r="H635" s="2"/>
      <c r="I635" t="s">
        <v>71</v>
      </c>
      <c r="J635" t="s">
        <v>115</v>
      </c>
      <c r="K635" t="s">
        <v>17</v>
      </c>
      <c r="L635" t="s">
        <v>18</v>
      </c>
      <c r="M635" t="s">
        <v>19</v>
      </c>
      <c r="N635" t="s">
        <v>937</v>
      </c>
      <c r="O635" t="s">
        <v>21</v>
      </c>
    </row>
    <row r="636" spans="1:15" x14ac:dyDescent="0.25">
      <c r="A636" t="s">
        <v>11</v>
      </c>
      <c r="B636" t="s">
        <v>938</v>
      </c>
      <c r="C636">
        <v>80806213462</v>
      </c>
      <c r="D636" t="s">
        <v>505</v>
      </c>
      <c r="E636">
        <v>6103</v>
      </c>
      <c r="F636" t="s">
        <v>506</v>
      </c>
      <c r="G636" s="1"/>
      <c r="H636" s="2"/>
      <c r="I636" t="s">
        <v>71</v>
      </c>
      <c r="J636" t="s">
        <v>115</v>
      </c>
      <c r="K636" t="s">
        <v>17</v>
      </c>
      <c r="L636" t="s">
        <v>18</v>
      </c>
      <c r="M636" t="s">
        <v>19</v>
      </c>
      <c r="N636" t="s">
        <v>939</v>
      </c>
      <c r="O636" t="s">
        <v>21</v>
      </c>
    </row>
    <row r="637" spans="1:15" x14ac:dyDescent="0.25">
      <c r="A637" t="s">
        <v>11</v>
      </c>
      <c r="B637" t="s">
        <v>940</v>
      </c>
      <c r="C637">
        <v>81314241171</v>
      </c>
      <c r="D637" t="s">
        <v>505</v>
      </c>
      <c r="E637">
        <v>6103</v>
      </c>
      <c r="F637" t="s">
        <v>506</v>
      </c>
      <c r="G637" s="1"/>
      <c r="H637" s="2"/>
      <c r="I637" t="s">
        <v>71</v>
      </c>
      <c r="J637" t="s">
        <v>115</v>
      </c>
      <c r="K637" t="s">
        <v>17</v>
      </c>
      <c r="L637" t="s">
        <v>18</v>
      </c>
      <c r="M637" t="s">
        <v>19</v>
      </c>
      <c r="N637" t="s">
        <v>941</v>
      </c>
      <c r="O637" t="s">
        <v>21</v>
      </c>
    </row>
    <row r="638" spans="1:15" x14ac:dyDescent="0.25">
      <c r="A638" t="s">
        <v>11</v>
      </c>
      <c r="B638" t="s">
        <v>942</v>
      </c>
      <c r="C638">
        <v>80392525402</v>
      </c>
      <c r="D638" t="s">
        <v>505</v>
      </c>
      <c r="E638">
        <v>6103</v>
      </c>
      <c r="F638" t="s">
        <v>506</v>
      </c>
      <c r="G638" s="1"/>
      <c r="H638" s="2"/>
      <c r="I638" t="s">
        <v>71</v>
      </c>
      <c r="J638" t="s">
        <v>115</v>
      </c>
      <c r="K638" t="s">
        <v>17</v>
      </c>
      <c r="L638" t="s">
        <v>18</v>
      </c>
      <c r="M638" t="s">
        <v>19</v>
      </c>
      <c r="N638" t="s">
        <v>943</v>
      </c>
      <c r="O638" t="s">
        <v>21</v>
      </c>
    </row>
    <row r="639" spans="1:15" x14ac:dyDescent="0.25">
      <c r="A639" t="s">
        <v>11</v>
      </c>
      <c r="B639" t="s">
        <v>944</v>
      </c>
      <c r="C639">
        <v>80425088744</v>
      </c>
      <c r="D639" t="s">
        <v>505</v>
      </c>
      <c r="E639">
        <v>6103</v>
      </c>
      <c r="F639" t="s">
        <v>506</v>
      </c>
      <c r="G639" s="1"/>
      <c r="H639" s="2"/>
      <c r="I639" t="s">
        <v>71</v>
      </c>
      <c r="J639" t="s">
        <v>115</v>
      </c>
      <c r="K639" t="s">
        <v>17</v>
      </c>
      <c r="L639" t="s">
        <v>18</v>
      </c>
      <c r="M639" t="s">
        <v>19</v>
      </c>
      <c r="N639" t="s">
        <v>945</v>
      </c>
      <c r="O639" t="s">
        <v>21</v>
      </c>
    </row>
    <row r="640" spans="1:15" x14ac:dyDescent="0.25">
      <c r="A640" t="s">
        <v>11</v>
      </c>
      <c r="B640" t="s">
        <v>946</v>
      </c>
      <c r="C640">
        <v>80091596805</v>
      </c>
      <c r="D640" t="s">
        <v>505</v>
      </c>
      <c r="E640">
        <v>6103</v>
      </c>
      <c r="F640" t="s">
        <v>506</v>
      </c>
      <c r="G640" s="1"/>
      <c r="H640" s="2"/>
      <c r="I640" t="s">
        <v>71</v>
      </c>
      <c r="J640" t="s">
        <v>115</v>
      </c>
      <c r="K640" t="s">
        <v>17</v>
      </c>
      <c r="L640" t="s">
        <v>18</v>
      </c>
      <c r="M640" t="s">
        <v>19</v>
      </c>
      <c r="N640" t="s">
        <v>947</v>
      </c>
      <c r="O640" t="s">
        <v>21</v>
      </c>
    </row>
    <row r="641" spans="1:15" x14ac:dyDescent="0.25">
      <c r="A641" t="s">
        <v>24</v>
      </c>
      <c r="B641" t="s">
        <v>948</v>
      </c>
      <c r="C641">
        <v>61713348528</v>
      </c>
      <c r="D641" t="s">
        <v>505</v>
      </c>
      <c r="E641">
        <v>6103</v>
      </c>
      <c r="F641" t="s">
        <v>506</v>
      </c>
      <c r="G641" s="1"/>
      <c r="H641" s="2"/>
      <c r="I641" t="s">
        <v>71</v>
      </c>
      <c r="J641" t="s">
        <v>115</v>
      </c>
      <c r="K641" t="s">
        <v>17</v>
      </c>
      <c r="L641" t="s">
        <v>18</v>
      </c>
      <c r="M641" t="s">
        <v>19</v>
      </c>
      <c r="N641" t="s">
        <v>949</v>
      </c>
      <c r="O641" t="s">
        <v>28</v>
      </c>
    </row>
    <row r="642" spans="1:15" x14ac:dyDescent="0.25">
      <c r="A642" t="s">
        <v>24</v>
      </c>
      <c r="B642" t="s">
        <v>950</v>
      </c>
      <c r="C642">
        <v>61322064602</v>
      </c>
      <c r="D642" t="s">
        <v>505</v>
      </c>
      <c r="E642">
        <v>6103</v>
      </c>
      <c r="F642" t="s">
        <v>506</v>
      </c>
      <c r="G642" s="1"/>
      <c r="H642" s="2" t="s">
        <v>60</v>
      </c>
      <c r="I642" t="s">
        <v>71</v>
      </c>
      <c r="J642" t="s">
        <v>115</v>
      </c>
      <c r="K642" t="s">
        <v>17</v>
      </c>
      <c r="L642" t="s">
        <v>18</v>
      </c>
      <c r="M642" t="s">
        <v>19</v>
      </c>
      <c r="N642" t="s">
        <v>951</v>
      </c>
      <c r="O642" t="s">
        <v>21</v>
      </c>
    </row>
    <row r="643" spans="1:15" x14ac:dyDescent="0.25">
      <c r="A643" t="s">
        <v>11</v>
      </c>
      <c r="B643" t="s">
        <v>952</v>
      </c>
      <c r="C643">
        <v>82017615545</v>
      </c>
      <c r="D643" t="s">
        <v>505</v>
      </c>
      <c r="E643">
        <v>6103</v>
      </c>
      <c r="F643" t="s">
        <v>506</v>
      </c>
      <c r="G643" s="1"/>
      <c r="H643" s="2"/>
      <c r="I643" t="s">
        <v>71</v>
      </c>
      <c r="J643" t="s">
        <v>115</v>
      </c>
      <c r="K643" t="s">
        <v>17</v>
      </c>
      <c r="L643" t="s">
        <v>18</v>
      </c>
      <c r="M643" t="s">
        <v>19</v>
      </c>
      <c r="N643" t="s">
        <v>953</v>
      </c>
      <c r="O643" t="s">
        <v>28</v>
      </c>
    </row>
    <row r="644" spans="1:15" x14ac:dyDescent="0.25">
      <c r="A644" t="s">
        <v>11</v>
      </c>
      <c r="B644" t="s">
        <v>954</v>
      </c>
      <c r="C644">
        <v>81586554774</v>
      </c>
      <c r="D644" t="s">
        <v>505</v>
      </c>
      <c r="E644">
        <v>6103</v>
      </c>
      <c r="F644" t="s">
        <v>506</v>
      </c>
      <c r="G644" s="1"/>
      <c r="H644" s="2"/>
      <c r="I644" t="s">
        <v>71</v>
      </c>
      <c r="J644" t="s">
        <v>115</v>
      </c>
      <c r="K644" t="s">
        <v>17</v>
      </c>
      <c r="L644" t="s">
        <v>18</v>
      </c>
      <c r="M644" t="s">
        <v>19</v>
      </c>
      <c r="N644" t="s">
        <v>955</v>
      </c>
      <c r="O644" t="s">
        <v>28</v>
      </c>
    </row>
    <row r="645" spans="1:15" x14ac:dyDescent="0.25">
      <c r="A645" t="s">
        <v>11</v>
      </c>
      <c r="B645" t="s">
        <v>956</v>
      </c>
      <c r="C645">
        <v>80035611678</v>
      </c>
      <c r="D645" t="s">
        <v>505</v>
      </c>
      <c r="E645">
        <v>6103</v>
      </c>
      <c r="F645" t="s">
        <v>506</v>
      </c>
      <c r="G645" s="1"/>
      <c r="H645" s="2"/>
      <c r="I645" t="s">
        <v>71</v>
      </c>
      <c r="J645" t="s">
        <v>115</v>
      </c>
      <c r="K645" t="s">
        <v>17</v>
      </c>
      <c r="L645" t="s">
        <v>18</v>
      </c>
      <c r="M645" t="s">
        <v>19</v>
      </c>
      <c r="N645" t="s">
        <v>957</v>
      </c>
      <c r="O645" t="s">
        <v>21</v>
      </c>
    </row>
    <row r="646" spans="1:15" x14ac:dyDescent="0.25">
      <c r="A646" t="s">
        <v>11</v>
      </c>
      <c r="B646" t="s">
        <v>958</v>
      </c>
      <c r="C646">
        <v>80659074761</v>
      </c>
      <c r="D646" t="s">
        <v>505</v>
      </c>
      <c r="E646">
        <v>6103</v>
      </c>
      <c r="F646" t="s">
        <v>506</v>
      </c>
      <c r="G646" s="1"/>
      <c r="H646" s="2"/>
      <c r="I646" t="s">
        <v>71</v>
      </c>
      <c r="J646" t="s">
        <v>115</v>
      </c>
      <c r="K646" t="s">
        <v>17</v>
      </c>
      <c r="L646" t="s">
        <v>18</v>
      </c>
      <c r="M646" t="s">
        <v>19</v>
      </c>
      <c r="N646" t="s">
        <v>959</v>
      </c>
      <c r="O646" t="s">
        <v>21</v>
      </c>
    </row>
    <row r="647" spans="1:15" x14ac:dyDescent="0.25">
      <c r="A647" t="s">
        <v>11</v>
      </c>
      <c r="B647" t="s">
        <v>960</v>
      </c>
      <c r="C647">
        <v>81506649990</v>
      </c>
      <c r="D647" t="s">
        <v>505</v>
      </c>
      <c r="E647">
        <v>6103</v>
      </c>
      <c r="F647" t="s">
        <v>506</v>
      </c>
      <c r="G647" s="1"/>
      <c r="H647" s="2"/>
      <c r="I647" t="s">
        <v>71</v>
      </c>
      <c r="J647" t="s">
        <v>115</v>
      </c>
      <c r="K647" t="s">
        <v>17</v>
      </c>
      <c r="L647" t="s">
        <v>18</v>
      </c>
      <c r="M647" t="s">
        <v>19</v>
      </c>
      <c r="N647" t="s">
        <v>961</v>
      </c>
      <c r="O647" t="s">
        <v>21</v>
      </c>
    </row>
    <row r="648" spans="1:15" x14ac:dyDescent="0.25">
      <c r="A648" t="s">
        <v>11</v>
      </c>
      <c r="B648" t="s">
        <v>962</v>
      </c>
      <c r="C648">
        <v>81946636211</v>
      </c>
      <c r="D648" t="s">
        <v>505</v>
      </c>
      <c r="E648">
        <v>6103</v>
      </c>
      <c r="F648" t="s">
        <v>506</v>
      </c>
      <c r="G648" s="1"/>
      <c r="H648" s="2"/>
      <c r="I648" t="s">
        <v>71</v>
      </c>
      <c r="J648" t="s">
        <v>115</v>
      </c>
      <c r="K648" t="s">
        <v>17</v>
      </c>
      <c r="L648" t="s">
        <v>18</v>
      </c>
      <c r="M648" t="s">
        <v>19</v>
      </c>
      <c r="N648" t="s">
        <v>963</v>
      </c>
      <c r="O648" t="s">
        <v>21</v>
      </c>
    </row>
    <row r="649" spans="1:15" x14ac:dyDescent="0.25">
      <c r="A649" t="s">
        <v>11</v>
      </c>
      <c r="B649" t="s">
        <v>964</v>
      </c>
      <c r="C649">
        <v>80782793040</v>
      </c>
      <c r="D649" t="s">
        <v>505</v>
      </c>
      <c r="E649">
        <v>6103</v>
      </c>
      <c r="F649" t="s">
        <v>506</v>
      </c>
      <c r="G649" s="1"/>
      <c r="H649" s="2"/>
      <c r="I649" t="s">
        <v>71</v>
      </c>
      <c r="J649" t="s">
        <v>115</v>
      </c>
      <c r="K649" t="s">
        <v>17</v>
      </c>
      <c r="L649" t="s">
        <v>18</v>
      </c>
      <c r="M649" t="s">
        <v>19</v>
      </c>
      <c r="N649" t="s">
        <v>965</v>
      </c>
      <c r="O649" t="s">
        <v>21</v>
      </c>
    </row>
    <row r="650" spans="1:15" x14ac:dyDescent="0.25">
      <c r="A650" t="s">
        <v>24</v>
      </c>
      <c r="B650" t="s">
        <v>966</v>
      </c>
      <c r="C650">
        <v>60977668364</v>
      </c>
      <c r="D650" t="s">
        <v>505</v>
      </c>
      <c r="E650">
        <v>6103</v>
      </c>
      <c r="F650" t="s">
        <v>506</v>
      </c>
      <c r="G650" s="1"/>
      <c r="H650" s="2"/>
      <c r="I650" t="s">
        <v>71</v>
      </c>
      <c r="J650" t="s">
        <v>115</v>
      </c>
      <c r="K650" t="s">
        <v>17</v>
      </c>
      <c r="L650" t="s">
        <v>18</v>
      </c>
      <c r="M650" t="s">
        <v>19</v>
      </c>
      <c r="N650" t="s">
        <v>967</v>
      </c>
      <c r="O650" t="s">
        <v>21</v>
      </c>
    </row>
    <row r="651" spans="1:15" x14ac:dyDescent="0.25">
      <c r="A651" t="s">
        <v>11</v>
      </c>
      <c r="B651" t="s">
        <v>968</v>
      </c>
      <c r="C651">
        <v>80407577548</v>
      </c>
      <c r="D651" t="s">
        <v>505</v>
      </c>
      <c r="E651">
        <v>6103</v>
      </c>
      <c r="F651" t="s">
        <v>506</v>
      </c>
      <c r="G651" s="1"/>
      <c r="H651" s="2"/>
      <c r="I651" t="s">
        <v>71</v>
      </c>
      <c r="J651" t="s">
        <v>115</v>
      </c>
      <c r="K651" t="s">
        <v>17</v>
      </c>
      <c r="L651" t="s">
        <v>18</v>
      </c>
      <c r="M651" t="s">
        <v>19</v>
      </c>
      <c r="N651" t="s">
        <v>969</v>
      </c>
      <c r="O651" t="s">
        <v>21</v>
      </c>
    </row>
    <row r="652" spans="1:15" x14ac:dyDescent="0.25">
      <c r="A652" t="s">
        <v>11</v>
      </c>
      <c r="B652" t="s">
        <v>970</v>
      </c>
      <c r="C652">
        <v>80945564836</v>
      </c>
      <c r="D652" t="s">
        <v>505</v>
      </c>
      <c r="E652">
        <v>6103</v>
      </c>
      <c r="F652" t="s">
        <v>506</v>
      </c>
      <c r="G652" s="1"/>
      <c r="H652" s="2"/>
      <c r="I652" t="s">
        <v>71</v>
      </c>
      <c r="J652" t="s">
        <v>115</v>
      </c>
      <c r="K652" t="s">
        <v>17</v>
      </c>
      <c r="L652" t="s">
        <v>18</v>
      </c>
      <c r="M652" t="s">
        <v>19</v>
      </c>
      <c r="N652" t="s">
        <v>971</v>
      </c>
      <c r="O652" t="s">
        <v>21</v>
      </c>
    </row>
    <row r="653" spans="1:15" x14ac:dyDescent="0.25">
      <c r="A653" t="s">
        <v>24</v>
      </c>
      <c r="B653" t="s">
        <v>972</v>
      </c>
      <c r="C653">
        <v>61236208784</v>
      </c>
      <c r="D653" t="s">
        <v>505</v>
      </c>
      <c r="E653">
        <v>6103</v>
      </c>
      <c r="F653" t="s">
        <v>506</v>
      </c>
      <c r="G653" s="1"/>
      <c r="H653" s="2"/>
      <c r="I653" t="s">
        <v>71</v>
      </c>
      <c r="J653" t="s">
        <v>115</v>
      </c>
      <c r="K653" t="s">
        <v>17</v>
      </c>
      <c r="L653" t="s">
        <v>18</v>
      </c>
      <c r="M653" t="s">
        <v>19</v>
      </c>
      <c r="N653" t="s">
        <v>973</v>
      </c>
      <c r="O653" t="s">
        <v>21</v>
      </c>
    </row>
    <row r="654" spans="1:15" x14ac:dyDescent="0.25">
      <c r="A654" t="s">
        <v>24</v>
      </c>
      <c r="B654" t="s">
        <v>974</v>
      </c>
      <c r="C654">
        <v>61003149570</v>
      </c>
      <c r="D654" t="s">
        <v>505</v>
      </c>
      <c r="E654">
        <v>6103</v>
      </c>
      <c r="F654" t="s">
        <v>506</v>
      </c>
      <c r="G654" s="1"/>
      <c r="H654" s="2"/>
      <c r="I654" t="s">
        <v>71</v>
      </c>
      <c r="J654" t="s">
        <v>115</v>
      </c>
      <c r="K654" t="s">
        <v>17</v>
      </c>
      <c r="L654" t="s">
        <v>18</v>
      </c>
      <c r="M654" t="s">
        <v>19</v>
      </c>
      <c r="N654" t="s">
        <v>975</v>
      </c>
      <c r="O654" t="s">
        <v>21</v>
      </c>
    </row>
    <row r="655" spans="1:15" x14ac:dyDescent="0.25">
      <c r="A655" t="s">
        <v>11</v>
      </c>
      <c r="B655" t="s">
        <v>976</v>
      </c>
      <c r="C655">
        <v>80262296029</v>
      </c>
      <c r="D655" t="s">
        <v>505</v>
      </c>
      <c r="E655">
        <v>6103</v>
      </c>
      <c r="F655" t="s">
        <v>506</v>
      </c>
      <c r="G655" s="1"/>
      <c r="H655" s="2"/>
      <c r="I655" t="s">
        <v>71</v>
      </c>
      <c r="J655" t="s">
        <v>115</v>
      </c>
      <c r="K655" t="s">
        <v>17</v>
      </c>
      <c r="L655" t="s">
        <v>18</v>
      </c>
      <c r="M655" t="s">
        <v>19</v>
      </c>
      <c r="N655" t="s">
        <v>977</v>
      </c>
      <c r="O655" t="s">
        <v>21</v>
      </c>
    </row>
    <row r="656" spans="1:15" x14ac:dyDescent="0.25">
      <c r="A656" t="s">
        <v>11</v>
      </c>
      <c r="B656" t="s">
        <v>978</v>
      </c>
      <c r="C656">
        <v>81299857738</v>
      </c>
      <c r="D656" t="s">
        <v>505</v>
      </c>
      <c r="E656">
        <v>6103</v>
      </c>
      <c r="F656" t="s">
        <v>506</v>
      </c>
      <c r="G656" s="1"/>
      <c r="H656" s="2"/>
      <c r="I656" t="s">
        <v>71</v>
      </c>
      <c r="J656" t="s">
        <v>115</v>
      </c>
      <c r="K656" t="s">
        <v>17</v>
      </c>
      <c r="L656" t="s">
        <v>18</v>
      </c>
      <c r="M656" t="s">
        <v>19</v>
      </c>
      <c r="N656" t="s">
        <v>979</v>
      </c>
      <c r="O656" t="s">
        <v>21</v>
      </c>
    </row>
    <row r="657" spans="1:15" x14ac:dyDescent="0.25">
      <c r="A657" t="s">
        <v>11</v>
      </c>
      <c r="B657" t="s">
        <v>980</v>
      </c>
      <c r="C657">
        <v>81635315288</v>
      </c>
      <c r="D657" t="s">
        <v>505</v>
      </c>
      <c r="E657">
        <v>6103</v>
      </c>
      <c r="F657" t="s">
        <v>506</v>
      </c>
      <c r="G657" s="1"/>
      <c r="H657" s="2"/>
      <c r="I657" t="s">
        <v>71</v>
      </c>
      <c r="J657" t="s">
        <v>115</v>
      </c>
      <c r="K657" t="s">
        <v>17</v>
      </c>
      <c r="L657" t="s">
        <v>18</v>
      </c>
      <c r="M657" t="s">
        <v>19</v>
      </c>
      <c r="N657" t="s">
        <v>981</v>
      </c>
      <c r="O657" t="s">
        <v>21</v>
      </c>
    </row>
    <row r="658" spans="1:15" x14ac:dyDescent="0.25">
      <c r="A658" t="s">
        <v>11</v>
      </c>
      <c r="B658" t="s">
        <v>982</v>
      </c>
      <c r="C658">
        <v>80031810062</v>
      </c>
      <c r="D658" t="s">
        <v>505</v>
      </c>
      <c r="E658">
        <v>6103</v>
      </c>
      <c r="F658" t="s">
        <v>506</v>
      </c>
      <c r="G658" s="1"/>
      <c r="H658" s="2"/>
      <c r="I658" t="s">
        <v>71</v>
      </c>
      <c r="J658" t="s">
        <v>115</v>
      </c>
      <c r="K658" t="s">
        <v>17</v>
      </c>
      <c r="L658" t="s">
        <v>18</v>
      </c>
      <c r="M658" t="s">
        <v>19</v>
      </c>
      <c r="N658" t="s">
        <v>983</v>
      </c>
      <c r="O658" t="s">
        <v>28</v>
      </c>
    </row>
    <row r="659" spans="1:15" x14ac:dyDescent="0.25">
      <c r="A659" t="s">
        <v>11</v>
      </c>
      <c r="B659" t="s">
        <v>984</v>
      </c>
      <c r="C659">
        <v>81325961890</v>
      </c>
      <c r="D659" t="s">
        <v>505</v>
      </c>
      <c r="E659">
        <v>6103</v>
      </c>
      <c r="F659" t="s">
        <v>506</v>
      </c>
      <c r="G659" s="1"/>
      <c r="H659" s="2"/>
      <c r="I659" t="s">
        <v>71</v>
      </c>
      <c r="J659" t="s">
        <v>115</v>
      </c>
      <c r="K659" t="s">
        <v>17</v>
      </c>
      <c r="L659" t="s">
        <v>18</v>
      </c>
      <c r="M659" t="s">
        <v>19</v>
      </c>
      <c r="N659" t="s">
        <v>985</v>
      </c>
      <c r="O659" t="s">
        <v>21</v>
      </c>
    </row>
    <row r="660" spans="1:15" x14ac:dyDescent="0.25">
      <c r="A660" t="s">
        <v>24</v>
      </c>
      <c r="B660" t="s">
        <v>986</v>
      </c>
      <c r="C660">
        <v>61344941775</v>
      </c>
      <c r="D660" t="s">
        <v>505</v>
      </c>
      <c r="E660">
        <v>6103</v>
      </c>
      <c r="F660" t="s">
        <v>506</v>
      </c>
      <c r="G660" s="1"/>
      <c r="H660" s="2"/>
      <c r="I660" t="s">
        <v>71</v>
      </c>
      <c r="J660" t="s">
        <v>115</v>
      </c>
      <c r="K660" t="s">
        <v>17</v>
      </c>
      <c r="L660" t="s">
        <v>18</v>
      </c>
      <c r="M660" t="s">
        <v>19</v>
      </c>
      <c r="N660" t="s">
        <v>987</v>
      </c>
      <c r="O660" t="s">
        <v>21</v>
      </c>
    </row>
    <row r="661" spans="1:15" x14ac:dyDescent="0.25">
      <c r="A661" t="s">
        <v>11</v>
      </c>
      <c r="B661" t="s">
        <v>988</v>
      </c>
      <c r="C661">
        <v>80447297157</v>
      </c>
      <c r="D661" t="s">
        <v>505</v>
      </c>
      <c r="E661">
        <v>6103</v>
      </c>
      <c r="F661" t="s">
        <v>506</v>
      </c>
      <c r="G661" s="1"/>
      <c r="H661" s="2"/>
      <c r="I661" t="s">
        <v>71</v>
      </c>
      <c r="J661" t="s">
        <v>115</v>
      </c>
      <c r="K661" t="s">
        <v>17</v>
      </c>
      <c r="L661" t="s">
        <v>18</v>
      </c>
      <c r="M661" t="s">
        <v>19</v>
      </c>
      <c r="N661" t="s">
        <v>989</v>
      </c>
      <c r="O661" t="s">
        <v>21</v>
      </c>
    </row>
    <row r="662" spans="1:15" x14ac:dyDescent="0.25">
      <c r="A662" t="s">
        <v>24</v>
      </c>
      <c r="B662" t="s">
        <v>990</v>
      </c>
      <c r="C662">
        <v>61389488177</v>
      </c>
      <c r="D662" t="s">
        <v>505</v>
      </c>
      <c r="E662">
        <v>6103</v>
      </c>
      <c r="F662" t="s">
        <v>506</v>
      </c>
      <c r="G662" s="1"/>
      <c r="H662" s="2"/>
      <c r="I662" t="s">
        <v>71</v>
      </c>
      <c r="J662" t="s">
        <v>115</v>
      </c>
      <c r="K662" t="s">
        <v>17</v>
      </c>
      <c r="L662" t="s">
        <v>18</v>
      </c>
      <c r="M662" t="s">
        <v>19</v>
      </c>
      <c r="N662" t="s">
        <v>991</v>
      </c>
      <c r="O662" t="s">
        <v>28</v>
      </c>
    </row>
    <row r="663" spans="1:15" x14ac:dyDescent="0.25">
      <c r="A663" t="s">
        <v>24</v>
      </c>
      <c r="B663" t="s">
        <v>992</v>
      </c>
      <c r="C663">
        <v>61861107260</v>
      </c>
      <c r="D663" t="s">
        <v>505</v>
      </c>
      <c r="E663">
        <v>6103</v>
      </c>
      <c r="F663" t="s">
        <v>506</v>
      </c>
      <c r="G663" s="1"/>
      <c r="H663" s="2"/>
      <c r="I663" t="s">
        <v>71</v>
      </c>
      <c r="J663" t="s">
        <v>115</v>
      </c>
      <c r="K663" t="s">
        <v>17</v>
      </c>
      <c r="L663" t="s">
        <v>18</v>
      </c>
      <c r="M663" t="s">
        <v>19</v>
      </c>
      <c r="N663" t="s">
        <v>993</v>
      </c>
      <c r="O663" t="s">
        <v>28</v>
      </c>
    </row>
    <row r="664" spans="1:15" x14ac:dyDescent="0.25">
      <c r="A664" t="s">
        <v>24</v>
      </c>
      <c r="B664" t="s">
        <v>994</v>
      </c>
      <c r="C664">
        <v>61107251571</v>
      </c>
      <c r="D664" t="s">
        <v>505</v>
      </c>
      <c r="E664">
        <v>6103</v>
      </c>
      <c r="F664" t="s">
        <v>506</v>
      </c>
      <c r="G664" s="1"/>
      <c r="H664" s="2"/>
      <c r="I664" t="s">
        <v>71</v>
      </c>
      <c r="J664" t="s">
        <v>115</v>
      </c>
      <c r="K664" t="s">
        <v>17</v>
      </c>
      <c r="L664" t="s">
        <v>18</v>
      </c>
      <c r="M664" t="s">
        <v>19</v>
      </c>
      <c r="N664" t="s">
        <v>995</v>
      </c>
      <c r="O664" t="s">
        <v>21</v>
      </c>
    </row>
    <row r="665" spans="1:15" x14ac:dyDescent="0.25">
      <c r="A665" t="s">
        <v>11</v>
      </c>
      <c r="B665" t="s">
        <v>996</v>
      </c>
      <c r="C665">
        <v>80585468735</v>
      </c>
      <c r="D665" t="s">
        <v>505</v>
      </c>
      <c r="E665">
        <v>6103</v>
      </c>
      <c r="F665" t="s">
        <v>506</v>
      </c>
      <c r="G665" s="1"/>
      <c r="H665" s="2"/>
      <c r="I665" t="s">
        <v>71</v>
      </c>
      <c r="J665" t="s">
        <v>115</v>
      </c>
      <c r="K665" t="s">
        <v>17</v>
      </c>
      <c r="L665" t="s">
        <v>18</v>
      </c>
      <c r="M665" t="s">
        <v>19</v>
      </c>
      <c r="N665" t="s">
        <v>997</v>
      </c>
      <c r="O665" t="s">
        <v>28</v>
      </c>
    </row>
    <row r="666" spans="1:15" x14ac:dyDescent="0.25">
      <c r="A666" t="s">
        <v>24</v>
      </c>
      <c r="B666" t="s">
        <v>998</v>
      </c>
      <c r="C666">
        <v>60291545995</v>
      </c>
      <c r="D666" t="s">
        <v>505</v>
      </c>
      <c r="E666">
        <v>6103</v>
      </c>
      <c r="F666" t="s">
        <v>506</v>
      </c>
      <c r="G666" s="1"/>
      <c r="H666" s="2"/>
      <c r="I666" t="s">
        <v>71</v>
      </c>
      <c r="J666" t="s">
        <v>115</v>
      </c>
      <c r="K666" t="s">
        <v>17</v>
      </c>
      <c r="L666" t="s">
        <v>18</v>
      </c>
      <c r="M666" t="s">
        <v>19</v>
      </c>
      <c r="N666" t="s">
        <v>999</v>
      </c>
      <c r="O666" t="s">
        <v>28</v>
      </c>
    </row>
    <row r="667" spans="1:15" x14ac:dyDescent="0.25">
      <c r="A667" t="s">
        <v>11</v>
      </c>
      <c r="B667" t="s">
        <v>1000</v>
      </c>
      <c r="C667">
        <v>80165538555</v>
      </c>
      <c r="D667" t="s">
        <v>505</v>
      </c>
      <c r="E667">
        <v>6103</v>
      </c>
      <c r="F667" t="s">
        <v>506</v>
      </c>
      <c r="G667" s="1"/>
      <c r="H667" s="2"/>
      <c r="I667" t="s">
        <v>71</v>
      </c>
      <c r="J667" t="s">
        <v>115</v>
      </c>
      <c r="K667" t="s">
        <v>17</v>
      </c>
      <c r="L667" t="s">
        <v>18</v>
      </c>
      <c r="M667" t="s">
        <v>19</v>
      </c>
      <c r="N667" t="s">
        <v>1001</v>
      </c>
      <c r="O667" t="s">
        <v>21</v>
      </c>
    </row>
    <row r="668" spans="1:15" x14ac:dyDescent="0.25">
      <c r="A668" t="s">
        <v>24</v>
      </c>
      <c r="B668" t="s">
        <v>1002</v>
      </c>
      <c r="C668">
        <v>61281619946</v>
      </c>
      <c r="D668" t="s">
        <v>505</v>
      </c>
      <c r="E668">
        <v>6103</v>
      </c>
      <c r="F668" t="s">
        <v>506</v>
      </c>
      <c r="G668" s="1"/>
      <c r="H668" s="2"/>
      <c r="I668" t="s">
        <v>71</v>
      </c>
      <c r="J668" t="s">
        <v>115</v>
      </c>
      <c r="K668" t="s">
        <v>17</v>
      </c>
      <c r="L668" t="s">
        <v>18</v>
      </c>
      <c r="M668" t="s">
        <v>19</v>
      </c>
      <c r="N668" t="s">
        <v>1003</v>
      </c>
      <c r="O668" t="s">
        <v>21</v>
      </c>
    </row>
    <row r="669" spans="1:15" x14ac:dyDescent="0.25">
      <c r="A669" t="s">
        <v>11</v>
      </c>
      <c r="B669" t="s">
        <v>1004</v>
      </c>
      <c r="C669">
        <v>80761870139</v>
      </c>
      <c r="D669" t="s">
        <v>505</v>
      </c>
      <c r="E669">
        <v>6103</v>
      </c>
      <c r="F669" t="s">
        <v>506</v>
      </c>
      <c r="G669" s="1"/>
      <c r="H669" s="2"/>
      <c r="I669" t="s">
        <v>71</v>
      </c>
      <c r="J669" t="s">
        <v>115</v>
      </c>
      <c r="K669" t="s">
        <v>17</v>
      </c>
      <c r="L669" t="s">
        <v>18</v>
      </c>
      <c r="M669" t="s">
        <v>19</v>
      </c>
      <c r="N669" t="s">
        <v>1005</v>
      </c>
      <c r="O669" t="s">
        <v>28</v>
      </c>
    </row>
    <row r="670" spans="1:15" x14ac:dyDescent="0.25">
      <c r="A670" t="s">
        <v>24</v>
      </c>
      <c r="B670" t="s">
        <v>1006</v>
      </c>
      <c r="C670">
        <v>60951307445</v>
      </c>
      <c r="D670" t="s">
        <v>505</v>
      </c>
      <c r="E670">
        <v>6103</v>
      </c>
      <c r="F670" t="s">
        <v>506</v>
      </c>
      <c r="G670" s="1"/>
      <c r="H670" s="2"/>
      <c r="I670" t="s">
        <v>71</v>
      </c>
      <c r="J670" t="s">
        <v>115</v>
      </c>
      <c r="K670" t="s">
        <v>17</v>
      </c>
      <c r="L670" t="s">
        <v>18</v>
      </c>
      <c r="M670" t="s">
        <v>19</v>
      </c>
      <c r="N670" t="s">
        <v>1007</v>
      </c>
      <c r="O670" t="s">
        <v>21</v>
      </c>
    </row>
    <row r="671" spans="1:15" x14ac:dyDescent="0.25">
      <c r="A671" t="s">
        <v>11</v>
      </c>
      <c r="B671" t="s">
        <v>1008</v>
      </c>
      <c r="C671">
        <v>81152665540</v>
      </c>
      <c r="D671" t="s">
        <v>505</v>
      </c>
      <c r="E671">
        <v>6103</v>
      </c>
      <c r="F671" t="s">
        <v>506</v>
      </c>
      <c r="G671" s="1"/>
      <c r="H671" s="2"/>
      <c r="I671" t="s">
        <v>71</v>
      </c>
      <c r="J671" t="s">
        <v>115</v>
      </c>
      <c r="K671" t="s">
        <v>17</v>
      </c>
      <c r="L671" t="s">
        <v>18</v>
      </c>
      <c r="M671" t="s">
        <v>19</v>
      </c>
      <c r="N671" t="s">
        <v>1009</v>
      </c>
      <c r="O671" t="s">
        <v>21</v>
      </c>
    </row>
    <row r="672" spans="1:15" x14ac:dyDescent="0.25">
      <c r="A672" t="s">
        <v>11</v>
      </c>
      <c r="B672" t="s">
        <v>1010</v>
      </c>
      <c r="C672">
        <v>81619881640</v>
      </c>
      <c r="D672" t="s">
        <v>505</v>
      </c>
      <c r="E672">
        <v>6103</v>
      </c>
      <c r="F672" t="s">
        <v>506</v>
      </c>
      <c r="G672" s="1"/>
      <c r="H672" s="2"/>
      <c r="I672" t="s">
        <v>71</v>
      </c>
      <c r="J672" t="s">
        <v>115</v>
      </c>
      <c r="K672" t="s">
        <v>17</v>
      </c>
      <c r="L672" t="s">
        <v>18</v>
      </c>
      <c r="M672" t="s">
        <v>19</v>
      </c>
      <c r="N672" t="s">
        <v>1011</v>
      </c>
      <c r="O672" t="s">
        <v>21</v>
      </c>
    </row>
    <row r="673" spans="1:15" x14ac:dyDescent="0.25">
      <c r="A673" t="s">
        <v>11</v>
      </c>
      <c r="B673" t="s">
        <v>1012</v>
      </c>
      <c r="C673">
        <v>81908284353</v>
      </c>
      <c r="D673" t="s">
        <v>505</v>
      </c>
      <c r="E673">
        <v>6103</v>
      </c>
      <c r="F673" t="s">
        <v>506</v>
      </c>
      <c r="G673" s="1"/>
      <c r="H673" s="2"/>
      <c r="I673" t="s">
        <v>71</v>
      </c>
      <c r="J673" t="s">
        <v>115</v>
      </c>
      <c r="K673" t="s">
        <v>17</v>
      </c>
      <c r="L673" t="s">
        <v>18</v>
      </c>
      <c r="M673" t="s">
        <v>19</v>
      </c>
      <c r="N673" t="s">
        <v>1013</v>
      </c>
      <c r="O673" t="s">
        <v>21</v>
      </c>
    </row>
    <row r="674" spans="1:15" x14ac:dyDescent="0.25">
      <c r="A674" t="s">
        <v>11</v>
      </c>
      <c r="B674" t="s">
        <v>1014</v>
      </c>
      <c r="C674">
        <v>81441427737</v>
      </c>
      <c r="D674" t="s">
        <v>505</v>
      </c>
      <c r="E674">
        <v>6103</v>
      </c>
      <c r="F674" t="s">
        <v>506</v>
      </c>
      <c r="G674" s="1"/>
      <c r="H674" s="2"/>
      <c r="I674" t="s">
        <v>71</v>
      </c>
      <c r="J674" t="s">
        <v>115</v>
      </c>
      <c r="K674" t="s">
        <v>17</v>
      </c>
      <c r="L674" t="s">
        <v>18</v>
      </c>
      <c r="M674" t="s">
        <v>19</v>
      </c>
      <c r="N674" t="s">
        <v>1015</v>
      </c>
      <c r="O674" t="s">
        <v>21</v>
      </c>
    </row>
    <row r="675" spans="1:15" x14ac:dyDescent="0.25">
      <c r="A675" t="s">
        <v>11</v>
      </c>
      <c r="B675" t="s">
        <v>1016</v>
      </c>
      <c r="C675">
        <v>80171580612</v>
      </c>
      <c r="D675" t="s">
        <v>505</v>
      </c>
      <c r="E675">
        <v>6103</v>
      </c>
      <c r="F675" t="s">
        <v>506</v>
      </c>
      <c r="G675" s="1"/>
      <c r="H675" s="2"/>
      <c r="I675" t="s">
        <v>71</v>
      </c>
      <c r="J675" t="s">
        <v>115</v>
      </c>
      <c r="K675" t="s">
        <v>17</v>
      </c>
      <c r="L675" t="s">
        <v>18</v>
      </c>
      <c r="M675" t="s">
        <v>19</v>
      </c>
      <c r="N675" t="s">
        <v>1017</v>
      </c>
      <c r="O675" t="s">
        <v>21</v>
      </c>
    </row>
    <row r="676" spans="1:15" x14ac:dyDescent="0.25">
      <c r="A676" t="s">
        <v>24</v>
      </c>
      <c r="B676" t="s">
        <v>1018</v>
      </c>
      <c r="C676">
        <v>61071440113</v>
      </c>
      <c r="D676" t="s">
        <v>505</v>
      </c>
      <c r="E676">
        <v>6103</v>
      </c>
      <c r="F676" t="s">
        <v>506</v>
      </c>
      <c r="G676" s="1"/>
      <c r="H676" s="2"/>
      <c r="I676" t="s">
        <v>71</v>
      </c>
      <c r="J676" t="s">
        <v>115</v>
      </c>
      <c r="K676" t="s">
        <v>17</v>
      </c>
      <c r="L676" t="s">
        <v>18</v>
      </c>
      <c r="M676" t="s">
        <v>57</v>
      </c>
      <c r="N676" t="s">
        <v>1019</v>
      </c>
      <c r="O676" t="s">
        <v>21</v>
      </c>
    </row>
    <row r="677" spans="1:15" x14ac:dyDescent="0.25">
      <c r="A677" t="s">
        <v>11</v>
      </c>
      <c r="B677" t="s">
        <v>1020</v>
      </c>
      <c r="C677">
        <v>81826470557</v>
      </c>
      <c r="D677" t="s">
        <v>505</v>
      </c>
      <c r="E677">
        <v>6103</v>
      </c>
      <c r="F677" t="s">
        <v>506</v>
      </c>
      <c r="G677" s="1"/>
      <c r="H677" s="2"/>
      <c r="I677" t="s">
        <v>71</v>
      </c>
      <c r="J677" t="s">
        <v>115</v>
      </c>
      <c r="K677" t="s">
        <v>17</v>
      </c>
      <c r="L677" t="s">
        <v>18</v>
      </c>
      <c r="M677" t="s">
        <v>19</v>
      </c>
      <c r="N677" t="s">
        <v>1021</v>
      </c>
      <c r="O677" t="s">
        <v>28</v>
      </c>
    </row>
    <row r="678" spans="1:15" x14ac:dyDescent="0.25">
      <c r="A678" t="s">
        <v>11</v>
      </c>
      <c r="B678" t="s">
        <v>1022</v>
      </c>
      <c r="C678">
        <v>80445575323</v>
      </c>
      <c r="D678" t="s">
        <v>505</v>
      </c>
      <c r="E678">
        <v>6103</v>
      </c>
      <c r="F678" t="s">
        <v>506</v>
      </c>
      <c r="G678" s="1"/>
      <c r="H678" s="2"/>
      <c r="I678" t="s">
        <v>71</v>
      </c>
      <c r="J678" t="s">
        <v>115</v>
      </c>
      <c r="K678" t="s">
        <v>17</v>
      </c>
      <c r="L678" t="s">
        <v>18</v>
      </c>
      <c r="M678" t="s">
        <v>19</v>
      </c>
      <c r="N678" t="s">
        <v>1023</v>
      </c>
      <c r="O678" t="s">
        <v>21</v>
      </c>
    </row>
    <row r="679" spans="1:15" x14ac:dyDescent="0.25">
      <c r="A679" t="s">
        <v>24</v>
      </c>
      <c r="B679" t="s">
        <v>1024</v>
      </c>
      <c r="C679">
        <v>61071440113</v>
      </c>
      <c r="D679" t="s">
        <v>505</v>
      </c>
      <c r="E679">
        <v>6103</v>
      </c>
      <c r="F679" t="s">
        <v>506</v>
      </c>
      <c r="G679" s="1"/>
      <c r="H679" s="2"/>
      <c r="I679" t="s">
        <v>71</v>
      </c>
      <c r="J679" t="s">
        <v>115</v>
      </c>
      <c r="K679" t="s">
        <v>17</v>
      </c>
      <c r="L679" t="s">
        <v>18</v>
      </c>
      <c r="M679" t="s">
        <v>57</v>
      </c>
      <c r="N679" t="s">
        <v>1025</v>
      </c>
      <c r="O679" t="s">
        <v>21</v>
      </c>
    </row>
    <row r="680" spans="1:15" x14ac:dyDescent="0.25">
      <c r="A680" t="s">
        <v>24</v>
      </c>
      <c r="B680" t="s">
        <v>1026</v>
      </c>
      <c r="C680">
        <v>61530891323</v>
      </c>
      <c r="D680" t="s">
        <v>505</v>
      </c>
      <c r="E680">
        <v>6103</v>
      </c>
      <c r="F680" t="s">
        <v>506</v>
      </c>
      <c r="G680" s="1"/>
      <c r="H680" s="2"/>
      <c r="I680" t="s">
        <v>71</v>
      </c>
      <c r="J680" t="s">
        <v>115</v>
      </c>
      <c r="K680" t="s">
        <v>17</v>
      </c>
      <c r="L680" t="s">
        <v>18</v>
      </c>
      <c r="M680" t="s">
        <v>19</v>
      </c>
      <c r="N680" t="s">
        <v>1027</v>
      </c>
      <c r="O680" t="s">
        <v>28</v>
      </c>
    </row>
    <row r="681" spans="1:15" x14ac:dyDescent="0.25">
      <c r="A681" t="s">
        <v>11</v>
      </c>
      <c r="B681" t="s">
        <v>1028</v>
      </c>
      <c r="C681">
        <v>80262276504</v>
      </c>
      <c r="D681" t="s">
        <v>505</v>
      </c>
      <c r="E681">
        <v>6103</v>
      </c>
      <c r="F681" t="s">
        <v>506</v>
      </c>
      <c r="G681" s="1"/>
      <c r="H681" s="2"/>
      <c r="I681" t="s">
        <v>71</v>
      </c>
      <c r="J681" t="s">
        <v>115</v>
      </c>
      <c r="K681" t="s">
        <v>17</v>
      </c>
      <c r="L681" t="s">
        <v>18</v>
      </c>
      <c r="M681" t="s">
        <v>19</v>
      </c>
      <c r="N681" t="s">
        <v>1029</v>
      </c>
      <c r="O681" t="s">
        <v>21</v>
      </c>
    </row>
    <row r="682" spans="1:15" x14ac:dyDescent="0.25">
      <c r="A682" t="s">
        <v>11</v>
      </c>
      <c r="B682" t="s">
        <v>1030</v>
      </c>
      <c r="C682">
        <v>82017715609</v>
      </c>
      <c r="D682" t="s">
        <v>505</v>
      </c>
      <c r="E682">
        <v>6103</v>
      </c>
      <c r="F682" t="s">
        <v>506</v>
      </c>
      <c r="G682" s="1"/>
      <c r="H682" s="2"/>
      <c r="I682" t="s">
        <v>71</v>
      </c>
      <c r="J682" t="s">
        <v>115</v>
      </c>
      <c r="K682" t="s">
        <v>17</v>
      </c>
      <c r="L682" t="s">
        <v>18</v>
      </c>
      <c r="M682" t="s">
        <v>19</v>
      </c>
      <c r="N682" t="s">
        <v>1031</v>
      </c>
      <c r="O682" t="s">
        <v>21</v>
      </c>
    </row>
    <row r="683" spans="1:15" x14ac:dyDescent="0.25">
      <c r="A683" t="s">
        <v>24</v>
      </c>
      <c r="B683" t="s">
        <v>1032</v>
      </c>
      <c r="C683">
        <v>61459316795</v>
      </c>
      <c r="D683" t="s">
        <v>505</v>
      </c>
      <c r="E683">
        <v>6103</v>
      </c>
      <c r="F683" t="s">
        <v>506</v>
      </c>
      <c r="G683" s="1"/>
      <c r="H683" s="2" t="s">
        <v>60</v>
      </c>
      <c r="I683" t="s">
        <v>71</v>
      </c>
      <c r="J683" t="s">
        <v>115</v>
      </c>
      <c r="K683" t="s">
        <v>17</v>
      </c>
      <c r="L683" t="s">
        <v>18</v>
      </c>
      <c r="M683" t="s">
        <v>19</v>
      </c>
      <c r="N683" t="s">
        <v>1033</v>
      </c>
      <c r="O683" t="s">
        <v>28</v>
      </c>
    </row>
    <row r="684" spans="1:15" x14ac:dyDescent="0.25">
      <c r="A684" t="s">
        <v>11</v>
      </c>
      <c r="B684" t="s">
        <v>1034</v>
      </c>
      <c r="C684">
        <v>81394319176</v>
      </c>
      <c r="D684" t="s">
        <v>505</v>
      </c>
      <c r="E684">
        <v>6103</v>
      </c>
      <c r="F684" t="s">
        <v>506</v>
      </c>
      <c r="G684" s="1"/>
      <c r="H684" s="2"/>
      <c r="I684" t="s">
        <v>71</v>
      </c>
      <c r="J684" t="s">
        <v>115</v>
      </c>
      <c r="K684" t="s">
        <v>17</v>
      </c>
      <c r="L684" t="s">
        <v>18</v>
      </c>
      <c r="M684" t="s">
        <v>19</v>
      </c>
      <c r="N684" t="s">
        <v>1035</v>
      </c>
      <c r="O684" t="s">
        <v>21</v>
      </c>
    </row>
    <row r="685" spans="1:15" x14ac:dyDescent="0.25">
      <c r="A685" t="s">
        <v>11</v>
      </c>
      <c r="B685" t="s">
        <v>1036</v>
      </c>
      <c r="C685">
        <v>80848504414</v>
      </c>
      <c r="D685" t="s">
        <v>505</v>
      </c>
      <c r="E685">
        <v>6103</v>
      </c>
      <c r="F685" t="s">
        <v>506</v>
      </c>
      <c r="G685" s="1"/>
      <c r="H685" s="2"/>
      <c r="I685" t="s">
        <v>71</v>
      </c>
      <c r="J685" t="s">
        <v>115</v>
      </c>
      <c r="K685" t="s">
        <v>17</v>
      </c>
      <c r="L685" t="s">
        <v>18</v>
      </c>
      <c r="M685" t="s">
        <v>19</v>
      </c>
      <c r="N685" t="s">
        <v>1037</v>
      </c>
      <c r="O685" t="s">
        <v>28</v>
      </c>
    </row>
    <row r="686" spans="1:15" x14ac:dyDescent="0.25">
      <c r="A686" t="s">
        <v>11</v>
      </c>
      <c r="B686" t="s">
        <v>1038</v>
      </c>
      <c r="C686">
        <v>81643927166</v>
      </c>
      <c r="D686" t="s">
        <v>505</v>
      </c>
      <c r="E686">
        <v>6103</v>
      </c>
      <c r="F686" t="s">
        <v>506</v>
      </c>
      <c r="G686" s="1"/>
      <c r="H686" s="2"/>
      <c r="I686" t="s">
        <v>71</v>
      </c>
      <c r="J686" t="s">
        <v>115</v>
      </c>
      <c r="K686" t="s">
        <v>17</v>
      </c>
      <c r="L686" t="s">
        <v>18</v>
      </c>
      <c r="M686" t="s">
        <v>19</v>
      </c>
      <c r="N686" t="s">
        <v>1039</v>
      </c>
      <c r="O686" t="s">
        <v>21</v>
      </c>
    </row>
    <row r="687" spans="1:15" x14ac:dyDescent="0.25">
      <c r="A687" t="s">
        <v>11</v>
      </c>
      <c r="B687" t="s">
        <v>1040</v>
      </c>
      <c r="C687">
        <v>81934907465</v>
      </c>
      <c r="D687" t="s">
        <v>505</v>
      </c>
      <c r="E687">
        <v>6103</v>
      </c>
      <c r="F687" t="s">
        <v>506</v>
      </c>
      <c r="G687" s="1"/>
      <c r="H687" s="2"/>
      <c r="I687" t="s">
        <v>71</v>
      </c>
      <c r="J687" t="s">
        <v>115</v>
      </c>
      <c r="K687" t="s">
        <v>17</v>
      </c>
      <c r="L687" t="s">
        <v>18</v>
      </c>
      <c r="M687" t="s">
        <v>19</v>
      </c>
      <c r="N687" t="s">
        <v>1041</v>
      </c>
      <c r="O687" t="s">
        <v>21</v>
      </c>
    </row>
    <row r="688" spans="1:15" x14ac:dyDescent="0.25">
      <c r="A688" t="s">
        <v>11</v>
      </c>
      <c r="B688" t="s">
        <v>1042</v>
      </c>
      <c r="C688">
        <v>80950132711</v>
      </c>
      <c r="D688" t="s">
        <v>505</v>
      </c>
      <c r="E688">
        <v>6103</v>
      </c>
      <c r="F688" t="s">
        <v>506</v>
      </c>
      <c r="G688" s="1"/>
      <c r="H688" s="2"/>
      <c r="I688" t="s">
        <v>71</v>
      </c>
      <c r="J688" t="s">
        <v>115</v>
      </c>
      <c r="K688" t="s">
        <v>17</v>
      </c>
      <c r="L688" t="s">
        <v>18</v>
      </c>
      <c r="M688" t="s">
        <v>19</v>
      </c>
      <c r="N688" t="s">
        <v>1043</v>
      </c>
      <c r="O688" t="s">
        <v>28</v>
      </c>
    </row>
    <row r="689" spans="1:15" x14ac:dyDescent="0.25">
      <c r="A689" t="s">
        <v>11</v>
      </c>
      <c r="B689" t="s">
        <v>1044</v>
      </c>
      <c r="C689">
        <v>81928401060</v>
      </c>
      <c r="D689" t="s">
        <v>505</v>
      </c>
      <c r="E689">
        <v>6103</v>
      </c>
      <c r="F689" t="s">
        <v>506</v>
      </c>
      <c r="G689" s="1"/>
      <c r="H689" s="2"/>
      <c r="I689" t="s">
        <v>71</v>
      </c>
      <c r="J689" t="s">
        <v>115</v>
      </c>
      <c r="K689" t="s">
        <v>17</v>
      </c>
      <c r="L689" t="s">
        <v>18</v>
      </c>
      <c r="M689" t="s">
        <v>19</v>
      </c>
      <c r="N689" t="s">
        <v>1045</v>
      </c>
      <c r="O689" t="s">
        <v>21</v>
      </c>
    </row>
    <row r="690" spans="1:15" x14ac:dyDescent="0.25">
      <c r="A690" t="s">
        <v>11</v>
      </c>
      <c r="B690" t="s">
        <v>1046</v>
      </c>
      <c r="C690">
        <v>81611792008</v>
      </c>
      <c r="D690" t="s">
        <v>505</v>
      </c>
      <c r="E690">
        <v>6103</v>
      </c>
      <c r="F690" t="s">
        <v>506</v>
      </c>
      <c r="G690" s="1"/>
      <c r="H690" s="2"/>
      <c r="I690" t="s">
        <v>71</v>
      </c>
      <c r="J690" t="s">
        <v>115</v>
      </c>
      <c r="K690" t="s">
        <v>17</v>
      </c>
      <c r="L690" t="s">
        <v>18</v>
      </c>
      <c r="M690" t="s">
        <v>19</v>
      </c>
      <c r="N690" t="s">
        <v>1047</v>
      </c>
      <c r="O690" t="s">
        <v>21</v>
      </c>
    </row>
    <row r="691" spans="1:15" x14ac:dyDescent="0.25">
      <c r="A691" t="s">
        <v>11</v>
      </c>
      <c r="B691" t="s">
        <v>1048</v>
      </c>
      <c r="C691">
        <v>81394842386</v>
      </c>
      <c r="D691" t="s">
        <v>505</v>
      </c>
      <c r="E691">
        <v>6103</v>
      </c>
      <c r="F691" t="s">
        <v>506</v>
      </c>
      <c r="G691" s="1"/>
      <c r="H691" s="2"/>
      <c r="I691" t="s">
        <v>71</v>
      </c>
      <c r="J691" t="s">
        <v>115</v>
      </c>
      <c r="K691" t="s">
        <v>17</v>
      </c>
      <c r="L691" t="s">
        <v>18</v>
      </c>
      <c r="M691" t="s">
        <v>19</v>
      </c>
      <c r="N691" t="s">
        <v>1049</v>
      </c>
      <c r="O691" t="s">
        <v>28</v>
      </c>
    </row>
    <row r="692" spans="1:15" x14ac:dyDescent="0.25">
      <c r="A692" t="s">
        <v>24</v>
      </c>
      <c r="B692" t="s">
        <v>1050</v>
      </c>
      <c r="C692">
        <v>60286983175</v>
      </c>
      <c r="D692" t="s">
        <v>505</v>
      </c>
      <c r="E692">
        <v>6103</v>
      </c>
      <c r="F692" t="s">
        <v>506</v>
      </c>
      <c r="G692" s="1"/>
      <c r="H692" s="2"/>
      <c r="I692" t="s">
        <v>71</v>
      </c>
      <c r="J692" t="s">
        <v>115</v>
      </c>
      <c r="K692" t="s">
        <v>17</v>
      </c>
      <c r="L692" t="s">
        <v>18</v>
      </c>
      <c r="M692" t="s">
        <v>19</v>
      </c>
      <c r="N692" t="s">
        <v>1051</v>
      </c>
      <c r="O692" t="s">
        <v>21</v>
      </c>
    </row>
    <row r="693" spans="1:15" x14ac:dyDescent="0.25">
      <c r="A693" t="s">
        <v>24</v>
      </c>
      <c r="B693" t="s">
        <v>1052</v>
      </c>
      <c r="C693">
        <v>60173785636</v>
      </c>
      <c r="D693" t="s">
        <v>505</v>
      </c>
      <c r="E693">
        <v>6103</v>
      </c>
      <c r="F693" t="s">
        <v>506</v>
      </c>
      <c r="G693" s="1"/>
      <c r="H693" s="2"/>
      <c r="I693" t="s">
        <v>71</v>
      </c>
      <c r="J693" t="s">
        <v>115</v>
      </c>
      <c r="K693" t="s">
        <v>17</v>
      </c>
      <c r="L693" t="s">
        <v>18</v>
      </c>
      <c r="M693" t="s">
        <v>19</v>
      </c>
      <c r="N693" t="s">
        <v>1053</v>
      </c>
      <c r="O693" t="s">
        <v>21</v>
      </c>
    </row>
    <row r="694" spans="1:15" x14ac:dyDescent="0.25">
      <c r="A694" t="s">
        <v>24</v>
      </c>
      <c r="B694" t="s">
        <v>1054</v>
      </c>
      <c r="C694">
        <v>60137124657</v>
      </c>
      <c r="D694" t="s">
        <v>505</v>
      </c>
      <c r="E694">
        <v>6103</v>
      </c>
      <c r="F694" t="s">
        <v>506</v>
      </c>
      <c r="G694" s="1"/>
      <c r="H694" s="2"/>
      <c r="I694" t="s">
        <v>71</v>
      </c>
      <c r="J694" t="s">
        <v>115</v>
      </c>
      <c r="K694" t="s">
        <v>17</v>
      </c>
      <c r="L694" t="s">
        <v>18</v>
      </c>
      <c r="M694" t="s">
        <v>19</v>
      </c>
      <c r="N694" t="s">
        <v>1055</v>
      </c>
      <c r="O694" t="s">
        <v>21</v>
      </c>
    </row>
    <row r="695" spans="1:15" x14ac:dyDescent="0.25">
      <c r="A695" t="s">
        <v>11</v>
      </c>
      <c r="B695" t="s">
        <v>1056</v>
      </c>
      <c r="C695">
        <v>81220487490</v>
      </c>
      <c r="D695" t="s">
        <v>505</v>
      </c>
      <c r="E695">
        <v>6103</v>
      </c>
      <c r="F695" t="s">
        <v>506</v>
      </c>
      <c r="G695" s="1"/>
      <c r="H695" s="2"/>
      <c r="I695" t="s">
        <v>71</v>
      </c>
      <c r="J695" t="s">
        <v>115</v>
      </c>
      <c r="K695" t="s">
        <v>17</v>
      </c>
      <c r="L695" t="s">
        <v>18</v>
      </c>
      <c r="M695" t="s">
        <v>19</v>
      </c>
      <c r="N695" t="s">
        <v>1057</v>
      </c>
      <c r="O695" t="s">
        <v>21</v>
      </c>
    </row>
    <row r="696" spans="1:15" x14ac:dyDescent="0.25">
      <c r="A696" t="s">
        <v>11</v>
      </c>
      <c r="B696" t="s">
        <v>1058</v>
      </c>
      <c r="C696">
        <v>81667945049</v>
      </c>
      <c r="D696" t="s">
        <v>505</v>
      </c>
      <c r="E696">
        <v>6103</v>
      </c>
      <c r="F696" t="s">
        <v>506</v>
      </c>
      <c r="G696" s="1"/>
      <c r="H696" s="2"/>
      <c r="I696" t="s">
        <v>71</v>
      </c>
      <c r="J696" t="s">
        <v>115</v>
      </c>
      <c r="K696" t="s">
        <v>17</v>
      </c>
      <c r="L696" t="s">
        <v>18</v>
      </c>
      <c r="M696" t="s">
        <v>19</v>
      </c>
      <c r="N696" t="s">
        <v>1059</v>
      </c>
      <c r="O696" t="s">
        <v>28</v>
      </c>
    </row>
    <row r="697" spans="1:15" x14ac:dyDescent="0.25">
      <c r="A697" t="s">
        <v>24</v>
      </c>
      <c r="B697" t="s">
        <v>1060</v>
      </c>
      <c r="C697">
        <v>61744026951</v>
      </c>
      <c r="D697" t="s">
        <v>505</v>
      </c>
      <c r="E697">
        <v>6103</v>
      </c>
      <c r="F697" t="s">
        <v>506</v>
      </c>
      <c r="G697" s="1"/>
      <c r="H697" s="2"/>
      <c r="I697" t="s">
        <v>71</v>
      </c>
      <c r="J697" t="s">
        <v>115</v>
      </c>
      <c r="K697" t="s">
        <v>17</v>
      </c>
      <c r="L697" t="s">
        <v>18</v>
      </c>
      <c r="M697" t="s">
        <v>19</v>
      </c>
      <c r="N697" t="s">
        <v>1061</v>
      </c>
      <c r="O697" t="s">
        <v>21</v>
      </c>
    </row>
    <row r="698" spans="1:15" x14ac:dyDescent="0.25">
      <c r="A698" t="s">
        <v>24</v>
      </c>
      <c r="B698" t="s">
        <v>1062</v>
      </c>
      <c r="C698">
        <v>60062106452</v>
      </c>
      <c r="D698" t="s">
        <v>505</v>
      </c>
      <c r="E698">
        <v>6103</v>
      </c>
      <c r="F698" t="s">
        <v>506</v>
      </c>
      <c r="G698" s="1"/>
      <c r="H698" s="2"/>
      <c r="I698" t="s">
        <v>71</v>
      </c>
      <c r="J698" t="s">
        <v>115</v>
      </c>
      <c r="K698" t="s">
        <v>17</v>
      </c>
      <c r="L698" t="s">
        <v>18</v>
      </c>
      <c r="M698" t="s">
        <v>19</v>
      </c>
      <c r="N698" t="s">
        <v>1063</v>
      </c>
      <c r="O698" t="s">
        <v>21</v>
      </c>
    </row>
    <row r="699" spans="1:15" x14ac:dyDescent="0.25">
      <c r="A699" t="s">
        <v>11</v>
      </c>
      <c r="B699" t="s">
        <v>1064</v>
      </c>
      <c r="C699">
        <v>80248817360</v>
      </c>
      <c r="D699" t="s">
        <v>505</v>
      </c>
      <c r="E699">
        <v>6103</v>
      </c>
      <c r="F699" t="s">
        <v>506</v>
      </c>
      <c r="G699" s="1"/>
      <c r="H699" s="2" t="s">
        <v>60</v>
      </c>
      <c r="I699" t="s">
        <v>71</v>
      </c>
      <c r="J699" t="s">
        <v>115</v>
      </c>
      <c r="K699" t="s">
        <v>17</v>
      </c>
      <c r="L699" t="s">
        <v>18</v>
      </c>
      <c r="M699" t="s">
        <v>19</v>
      </c>
      <c r="N699" t="s">
        <v>1065</v>
      </c>
      <c r="O699" t="s">
        <v>21</v>
      </c>
    </row>
    <row r="700" spans="1:15" x14ac:dyDescent="0.25">
      <c r="A700" t="s">
        <v>24</v>
      </c>
      <c r="B700" t="s">
        <v>1066</v>
      </c>
      <c r="C700">
        <v>61401231022</v>
      </c>
      <c r="D700" t="s">
        <v>505</v>
      </c>
      <c r="E700">
        <v>6103</v>
      </c>
      <c r="F700" t="s">
        <v>506</v>
      </c>
      <c r="G700" s="1"/>
      <c r="H700" s="2"/>
      <c r="I700" t="s">
        <v>71</v>
      </c>
      <c r="J700" t="s">
        <v>115</v>
      </c>
      <c r="K700" t="s">
        <v>17</v>
      </c>
      <c r="L700" t="s">
        <v>18</v>
      </c>
      <c r="M700" t="s">
        <v>19</v>
      </c>
      <c r="N700" t="s">
        <v>1067</v>
      </c>
      <c r="O700" t="s">
        <v>28</v>
      </c>
    </row>
    <row r="701" spans="1:15" x14ac:dyDescent="0.25">
      <c r="A701" t="s">
        <v>11</v>
      </c>
      <c r="B701" t="s">
        <v>1068</v>
      </c>
      <c r="C701">
        <v>81226204370</v>
      </c>
      <c r="D701" t="s">
        <v>505</v>
      </c>
      <c r="E701">
        <v>6103</v>
      </c>
      <c r="F701" t="s">
        <v>506</v>
      </c>
      <c r="G701" s="1"/>
      <c r="H701" s="2"/>
      <c r="I701" t="s">
        <v>71</v>
      </c>
      <c r="J701" t="s">
        <v>115</v>
      </c>
      <c r="K701" t="s">
        <v>17</v>
      </c>
      <c r="L701" t="s">
        <v>18</v>
      </c>
      <c r="M701" t="s">
        <v>19</v>
      </c>
      <c r="N701" t="s">
        <v>1069</v>
      </c>
      <c r="O701" t="s">
        <v>21</v>
      </c>
    </row>
    <row r="702" spans="1:15" x14ac:dyDescent="0.25">
      <c r="A702" t="s">
        <v>11</v>
      </c>
      <c r="B702" t="s">
        <v>1070</v>
      </c>
      <c r="C702">
        <v>80418149198</v>
      </c>
      <c r="D702" t="s">
        <v>505</v>
      </c>
      <c r="E702">
        <v>6103</v>
      </c>
      <c r="F702" t="s">
        <v>506</v>
      </c>
      <c r="G702" s="1"/>
      <c r="H702" s="2"/>
      <c r="I702" t="s">
        <v>71</v>
      </c>
      <c r="J702" t="s">
        <v>115</v>
      </c>
      <c r="K702" t="s">
        <v>17</v>
      </c>
      <c r="L702" t="s">
        <v>18</v>
      </c>
      <c r="M702" t="s">
        <v>19</v>
      </c>
      <c r="N702" t="s">
        <v>1071</v>
      </c>
      <c r="O702" t="s">
        <v>21</v>
      </c>
    </row>
    <row r="703" spans="1:15" x14ac:dyDescent="0.25">
      <c r="A703" t="s">
        <v>11</v>
      </c>
      <c r="B703" t="s">
        <v>1072</v>
      </c>
      <c r="C703">
        <v>81095464758</v>
      </c>
      <c r="D703" t="s">
        <v>505</v>
      </c>
      <c r="E703">
        <v>6103</v>
      </c>
      <c r="F703" t="s">
        <v>506</v>
      </c>
      <c r="G703" s="1"/>
      <c r="H703" s="2"/>
      <c r="I703" t="s">
        <v>71</v>
      </c>
      <c r="J703" t="s">
        <v>115</v>
      </c>
      <c r="K703" t="s">
        <v>17</v>
      </c>
      <c r="L703" t="s">
        <v>18</v>
      </c>
      <c r="M703" t="s">
        <v>19</v>
      </c>
      <c r="N703" t="s">
        <v>1073</v>
      </c>
      <c r="O703" t="s">
        <v>21</v>
      </c>
    </row>
    <row r="704" spans="1:15" x14ac:dyDescent="0.25">
      <c r="A704" t="s">
        <v>24</v>
      </c>
      <c r="B704" t="s">
        <v>1074</v>
      </c>
      <c r="C704">
        <v>61521814901</v>
      </c>
      <c r="D704" t="s">
        <v>505</v>
      </c>
      <c r="E704">
        <v>6103</v>
      </c>
      <c r="F704" t="s">
        <v>506</v>
      </c>
      <c r="G704" s="1"/>
      <c r="H704" s="2"/>
      <c r="I704" t="s">
        <v>71</v>
      </c>
      <c r="J704" t="s">
        <v>115</v>
      </c>
      <c r="K704" t="s">
        <v>17</v>
      </c>
      <c r="L704" t="s">
        <v>18</v>
      </c>
      <c r="M704" t="s">
        <v>19</v>
      </c>
      <c r="N704" t="s">
        <v>1075</v>
      </c>
      <c r="O704" t="s">
        <v>21</v>
      </c>
    </row>
    <row r="705" spans="1:15" x14ac:dyDescent="0.25">
      <c r="A705" t="s">
        <v>24</v>
      </c>
      <c r="B705" t="s">
        <v>1076</v>
      </c>
      <c r="C705">
        <v>60516980603</v>
      </c>
      <c r="D705" t="s">
        <v>505</v>
      </c>
      <c r="E705">
        <v>6103</v>
      </c>
      <c r="F705" t="s">
        <v>506</v>
      </c>
      <c r="G705" s="1"/>
      <c r="H705" s="2"/>
      <c r="I705" t="s">
        <v>71</v>
      </c>
      <c r="J705" t="s">
        <v>115</v>
      </c>
      <c r="K705" t="s">
        <v>17</v>
      </c>
      <c r="L705" t="s">
        <v>18</v>
      </c>
      <c r="M705" t="s">
        <v>19</v>
      </c>
      <c r="N705" t="s">
        <v>1077</v>
      </c>
      <c r="O705" t="s">
        <v>21</v>
      </c>
    </row>
    <row r="706" spans="1:15" x14ac:dyDescent="0.25">
      <c r="A706" t="s">
        <v>24</v>
      </c>
      <c r="B706" t="s">
        <v>1078</v>
      </c>
      <c r="C706">
        <v>60073950324</v>
      </c>
      <c r="D706" t="s">
        <v>505</v>
      </c>
      <c r="E706">
        <v>6103</v>
      </c>
      <c r="F706" t="s">
        <v>506</v>
      </c>
      <c r="G706" s="1"/>
      <c r="H706" s="2"/>
      <c r="I706" t="s">
        <v>71</v>
      </c>
      <c r="J706" t="s">
        <v>115</v>
      </c>
      <c r="K706" t="s">
        <v>17</v>
      </c>
      <c r="L706" t="s">
        <v>18</v>
      </c>
      <c r="M706" t="s">
        <v>19</v>
      </c>
      <c r="N706" t="s">
        <v>1079</v>
      </c>
      <c r="O706" t="s">
        <v>21</v>
      </c>
    </row>
    <row r="707" spans="1:15" x14ac:dyDescent="0.25">
      <c r="A707" t="s">
        <v>11</v>
      </c>
      <c r="B707" t="s">
        <v>1080</v>
      </c>
      <c r="C707">
        <v>80464364971</v>
      </c>
      <c r="D707" t="s">
        <v>505</v>
      </c>
      <c r="E707">
        <v>6103</v>
      </c>
      <c r="F707" t="s">
        <v>506</v>
      </c>
      <c r="G707" s="1"/>
      <c r="H707" s="2"/>
      <c r="I707" t="s">
        <v>71</v>
      </c>
      <c r="J707" t="s">
        <v>115</v>
      </c>
      <c r="K707" t="s">
        <v>17</v>
      </c>
      <c r="L707" t="s">
        <v>18</v>
      </c>
      <c r="M707" t="s">
        <v>19</v>
      </c>
      <c r="N707" t="s">
        <v>1081</v>
      </c>
      <c r="O707" t="s">
        <v>21</v>
      </c>
    </row>
    <row r="708" spans="1:15" x14ac:dyDescent="0.25">
      <c r="A708" t="s">
        <v>24</v>
      </c>
      <c r="B708" t="s">
        <v>1082</v>
      </c>
      <c r="C708">
        <v>62141727829</v>
      </c>
      <c r="D708" t="s">
        <v>505</v>
      </c>
      <c r="E708">
        <v>6103</v>
      </c>
      <c r="F708" t="s">
        <v>506</v>
      </c>
      <c r="G708" s="1"/>
      <c r="H708" s="2"/>
      <c r="I708" t="s">
        <v>71</v>
      </c>
      <c r="J708" t="s">
        <v>115</v>
      </c>
      <c r="K708" t="s">
        <v>17</v>
      </c>
      <c r="L708" t="s">
        <v>18</v>
      </c>
      <c r="M708" t="s">
        <v>19</v>
      </c>
      <c r="N708" t="s">
        <v>1083</v>
      </c>
      <c r="O708" t="s">
        <v>21</v>
      </c>
    </row>
    <row r="709" spans="1:15" x14ac:dyDescent="0.25">
      <c r="A709" t="s">
        <v>11</v>
      </c>
      <c r="B709" t="s">
        <v>1084</v>
      </c>
      <c r="C709">
        <v>81379174203</v>
      </c>
      <c r="D709" t="s">
        <v>505</v>
      </c>
      <c r="E709">
        <v>6103</v>
      </c>
      <c r="F709" t="s">
        <v>506</v>
      </c>
      <c r="G709" s="1"/>
      <c r="H709" s="2"/>
      <c r="I709" t="s">
        <v>71</v>
      </c>
      <c r="J709" t="s">
        <v>115</v>
      </c>
      <c r="K709" t="s">
        <v>17</v>
      </c>
      <c r="L709" t="s">
        <v>18</v>
      </c>
      <c r="M709" t="s">
        <v>19</v>
      </c>
      <c r="N709" t="s">
        <v>1085</v>
      </c>
      <c r="O709" t="s">
        <v>21</v>
      </c>
    </row>
    <row r="710" spans="1:15" x14ac:dyDescent="0.25">
      <c r="A710" t="s">
        <v>24</v>
      </c>
      <c r="B710" t="s">
        <v>1086</v>
      </c>
      <c r="C710">
        <v>60539159744</v>
      </c>
      <c r="D710" t="s">
        <v>505</v>
      </c>
      <c r="E710">
        <v>6103</v>
      </c>
      <c r="F710" t="s">
        <v>506</v>
      </c>
      <c r="G710" s="1"/>
      <c r="H710" s="2"/>
      <c r="I710" t="s">
        <v>71</v>
      </c>
      <c r="J710" t="s">
        <v>115</v>
      </c>
      <c r="K710" t="s">
        <v>17</v>
      </c>
      <c r="L710" t="s">
        <v>18</v>
      </c>
      <c r="M710" t="s">
        <v>19</v>
      </c>
      <c r="N710" t="s">
        <v>1087</v>
      </c>
      <c r="O710" t="s">
        <v>28</v>
      </c>
    </row>
    <row r="711" spans="1:15" x14ac:dyDescent="0.25">
      <c r="A711" t="s">
        <v>11</v>
      </c>
      <c r="B711" t="s">
        <v>1088</v>
      </c>
      <c r="C711">
        <v>80997649818</v>
      </c>
      <c r="D711" t="s">
        <v>505</v>
      </c>
      <c r="E711">
        <v>6103</v>
      </c>
      <c r="F711" t="s">
        <v>506</v>
      </c>
      <c r="G711" s="1"/>
      <c r="H711" s="2"/>
      <c r="I711" t="s">
        <v>71</v>
      </c>
      <c r="J711" t="s">
        <v>115</v>
      </c>
      <c r="K711" t="s">
        <v>17</v>
      </c>
      <c r="L711" t="s">
        <v>18</v>
      </c>
      <c r="M711" t="s">
        <v>19</v>
      </c>
      <c r="N711" t="s">
        <v>1089</v>
      </c>
      <c r="O711" t="s">
        <v>21</v>
      </c>
    </row>
    <row r="712" spans="1:15" x14ac:dyDescent="0.25">
      <c r="A712" t="s">
        <v>11</v>
      </c>
      <c r="B712" t="s">
        <v>1090</v>
      </c>
      <c r="C712">
        <v>80335922435</v>
      </c>
      <c r="D712" t="s">
        <v>505</v>
      </c>
      <c r="E712">
        <v>6103</v>
      </c>
      <c r="F712" t="s">
        <v>506</v>
      </c>
      <c r="G712" s="1"/>
      <c r="H712" s="2" t="s">
        <v>60</v>
      </c>
      <c r="I712" t="s">
        <v>71</v>
      </c>
      <c r="J712" t="s">
        <v>115</v>
      </c>
      <c r="K712" t="s">
        <v>17</v>
      </c>
      <c r="L712" t="s">
        <v>18</v>
      </c>
      <c r="M712" t="s">
        <v>19</v>
      </c>
      <c r="N712" t="s">
        <v>1091</v>
      </c>
      <c r="O712" t="s">
        <v>21</v>
      </c>
    </row>
    <row r="713" spans="1:15" x14ac:dyDescent="0.25">
      <c r="A713" t="s">
        <v>24</v>
      </c>
      <c r="B713" t="s">
        <v>1092</v>
      </c>
      <c r="C713">
        <v>60394047532</v>
      </c>
      <c r="D713" t="s">
        <v>505</v>
      </c>
      <c r="E713">
        <v>6103</v>
      </c>
      <c r="F713" t="s">
        <v>506</v>
      </c>
      <c r="G713" s="1"/>
      <c r="H713" s="2"/>
      <c r="I713" t="s">
        <v>71</v>
      </c>
      <c r="J713" t="s">
        <v>115</v>
      </c>
      <c r="K713" t="s">
        <v>17</v>
      </c>
      <c r="L713" t="s">
        <v>18</v>
      </c>
      <c r="M713" t="s">
        <v>19</v>
      </c>
      <c r="N713" t="s">
        <v>1093</v>
      </c>
      <c r="O713" t="s">
        <v>21</v>
      </c>
    </row>
    <row r="714" spans="1:15" x14ac:dyDescent="0.25">
      <c r="A714" t="s">
        <v>24</v>
      </c>
      <c r="B714" t="s">
        <v>1094</v>
      </c>
      <c r="C714">
        <v>61056455182</v>
      </c>
      <c r="D714" t="s">
        <v>505</v>
      </c>
      <c r="E714">
        <v>6103</v>
      </c>
      <c r="F714" t="s">
        <v>506</v>
      </c>
      <c r="G714" s="1"/>
      <c r="H714" s="2" t="s">
        <v>60</v>
      </c>
      <c r="I714" t="s">
        <v>71</v>
      </c>
      <c r="J714" t="s">
        <v>115</v>
      </c>
      <c r="K714" t="s">
        <v>17</v>
      </c>
      <c r="L714" t="s">
        <v>18</v>
      </c>
      <c r="M714" t="s">
        <v>19</v>
      </c>
      <c r="N714" t="s">
        <v>1095</v>
      </c>
      <c r="O714" t="s">
        <v>21</v>
      </c>
    </row>
    <row r="715" spans="1:15" x14ac:dyDescent="0.25">
      <c r="A715" t="s">
        <v>11</v>
      </c>
      <c r="B715" t="s">
        <v>1096</v>
      </c>
      <c r="C715">
        <v>80889083382</v>
      </c>
      <c r="D715" t="s">
        <v>505</v>
      </c>
      <c r="E715">
        <v>6103</v>
      </c>
      <c r="F715" t="s">
        <v>506</v>
      </c>
      <c r="G715" s="1"/>
      <c r="H715" s="2"/>
      <c r="I715" t="s">
        <v>71</v>
      </c>
      <c r="J715" t="s">
        <v>115</v>
      </c>
      <c r="K715" t="s">
        <v>17</v>
      </c>
      <c r="L715" t="s">
        <v>18</v>
      </c>
      <c r="M715" t="s">
        <v>19</v>
      </c>
      <c r="N715" t="s">
        <v>1097</v>
      </c>
      <c r="O715" t="s">
        <v>28</v>
      </c>
    </row>
    <row r="716" spans="1:15" x14ac:dyDescent="0.25">
      <c r="A716" t="s">
        <v>11</v>
      </c>
      <c r="B716" t="s">
        <v>1098</v>
      </c>
      <c r="C716">
        <v>82017698936</v>
      </c>
      <c r="D716" t="s">
        <v>505</v>
      </c>
      <c r="E716">
        <v>6103</v>
      </c>
      <c r="F716" t="s">
        <v>506</v>
      </c>
      <c r="G716" s="1"/>
      <c r="H716" s="2"/>
      <c r="I716" t="s">
        <v>71</v>
      </c>
      <c r="J716" t="s">
        <v>115</v>
      </c>
      <c r="K716" t="s">
        <v>17</v>
      </c>
      <c r="L716" t="s">
        <v>18</v>
      </c>
      <c r="M716" t="s">
        <v>19</v>
      </c>
      <c r="N716" t="s">
        <v>1099</v>
      </c>
      <c r="O716" t="s">
        <v>21</v>
      </c>
    </row>
    <row r="717" spans="1:15" x14ac:dyDescent="0.25">
      <c r="A717" t="s">
        <v>11</v>
      </c>
      <c r="B717" t="s">
        <v>1100</v>
      </c>
      <c r="C717">
        <v>80989299152</v>
      </c>
      <c r="D717" t="s">
        <v>505</v>
      </c>
      <c r="E717">
        <v>6103</v>
      </c>
      <c r="F717" t="s">
        <v>506</v>
      </c>
      <c r="G717" s="1"/>
      <c r="H717" s="2"/>
      <c r="I717" t="s">
        <v>71</v>
      </c>
      <c r="J717" t="s">
        <v>115</v>
      </c>
      <c r="K717" t="s">
        <v>17</v>
      </c>
      <c r="L717" t="s">
        <v>18</v>
      </c>
      <c r="M717" t="s">
        <v>19</v>
      </c>
      <c r="N717" t="s">
        <v>1101</v>
      </c>
      <c r="O717" t="s">
        <v>28</v>
      </c>
    </row>
    <row r="718" spans="1:15" x14ac:dyDescent="0.25">
      <c r="A718" t="s">
        <v>11</v>
      </c>
      <c r="B718" t="s">
        <v>1102</v>
      </c>
      <c r="C718">
        <v>81980687634</v>
      </c>
      <c r="D718" t="s">
        <v>505</v>
      </c>
      <c r="E718">
        <v>6103</v>
      </c>
      <c r="F718" t="s">
        <v>506</v>
      </c>
      <c r="G718" s="1"/>
      <c r="H718" s="2"/>
      <c r="I718" t="s">
        <v>71</v>
      </c>
      <c r="J718" t="s">
        <v>115</v>
      </c>
      <c r="K718" t="s">
        <v>17</v>
      </c>
      <c r="L718" t="s">
        <v>18</v>
      </c>
      <c r="M718" t="s">
        <v>19</v>
      </c>
      <c r="N718" t="s">
        <v>1103</v>
      </c>
      <c r="O718" t="s">
        <v>21</v>
      </c>
    </row>
    <row r="719" spans="1:15" x14ac:dyDescent="0.25">
      <c r="A719" t="s">
        <v>11</v>
      </c>
      <c r="B719" t="s">
        <v>1104</v>
      </c>
      <c r="C719">
        <v>81133335295</v>
      </c>
      <c r="D719" t="s">
        <v>505</v>
      </c>
      <c r="E719">
        <v>6103</v>
      </c>
      <c r="F719" t="s">
        <v>506</v>
      </c>
      <c r="G719" s="1"/>
      <c r="H719" s="2"/>
      <c r="I719" t="s">
        <v>71</v>
      </c>
      <c r="J719" t="s">
        <v>115</v>
      </c>
      <c r="K719" t="s">
        <v>17</v>
      </c>
      <c r="L719" t="s">
        <v>18</v>
      </c>
      <c r="M719" t="s">
        <v>19</v>
      </c>
      <c r="N719" t="s">
        <v>1105</v>
      </c>
      <c r="O719" t="s">
        <v>21</v>
      </c>
    </row>
    <row r="720" spans="1:15" x14ac:dyDescent="0.25">
      <c r="A720" t="s">
        <v>11</v>
      </c>
      <c r="B720" t="s">
        <v>1106</v>
      </c>
      <c r="C720">
        <v>80362044504</v>
      </c>
      <c r="D720" t="s">
        <v>505</v>
      </c>
      <c r="E720">
        <v>6103</v>
      </c>
      <c r="F720" t="s">
        <v>506</v>
      </c>
      <c r="G720" s="1"/>
      <c r="H720" s="2"/>
      <c r="I720" t="s">
        <v>71</v>
      </c>
      <c r="J720" t="s">
        <v>115</v>
      </c>
      <c r="K720" t="s">
        <v>17</v>
      </c>
      <c r="L720" t="s">
        <v>18</v>
      </c>
      <c r="M720" t="s">
        <v>19</v>
      </c>
      <c r="N720" t="s">
        <v>1107</v>
      </c>
      <c r="O720" t="s">
        <v>21</v>
      </c>
    </row>
    <row r="721" spans="1:15" x14ac:dyDescent="0.25">
      <c r="A721" t="s">
        <v>11</v>
      </c>
      <c r="B721" t="s">
        <v>1108</v>
      </c>
      <c r="C721">
        <v>80862850831</v>
      </c>
      <c r="D721" t="s">
        <v>505</v>
      </c>
      <c r="E721">
        <v>6103</v>
      </c>
      <c r="F721" t="s">
        <v>506</v>
      </c>
      <c r="G721" s="1"/>
      <c r="H721" s="2"/>
      <c r="I721" t="s">
        <v>71</v>
      </c>
      <c r="J721" t="s">
        <v>115</v>
      </c>
      <c r="K721" t="s">
        <v>17</v>
      </c>
      <c r="L721" t="s">
        <v>18</v>
      </c>
      <c r="M721" t="s">
        <v>19</v>
      </c>
      <c r="N721" t="s">
        <v>1109</v>
      </c>
      <c r="O721" t="s">
        <v>21</v>
      </c>
    </row>
    <row r="722" spans="1:15" x14ac:dyDescent="0.25">
      <c r="A722" t="s">
        <v>24</v>
      </c>
      <c r="B722" t="s">
        <v>1110</v>
      </c>
      <c r="C722">
        <v>61721307734</v>
      </c>
      <c r="D722" t="s">
        <v>505</v>
      </c>
      <c r="E722">
        <v>6103</v>
      </c>
      <c r="F722" t="s">
        <v>506</v>
      </c>
      <c r="G722" s="1"/>
      <c r="H722" s="2"/>
      <c r="I722" t="s">
        <v>71</v>
      </c>
      <c r="J722" t="s">
        <v>115</v>
      </c>
      <c r="K722" t="s">
        <v>17</v>
      </c>
      <c r="L722" t="s">
        <v>18</v>
      </c>
      <c r="M722" t="s">
        <v>19</v>
      </c>
      <c r="N722" t="s">
        <v>1111</v>
      </c>
      <c r="O722" t="s">
        <v>21</v>
      </c>
    </row>
    <row r="723" spans="1:15" x14ac:dyDescent="0.25">
      <c r="A723" t="s">
        <v>24</v>
      </c>
      <c r="B723" t="s">
        <v>1112</v>
      </c>
      <c r="C723">
        <v>61977444836</v>
      </c>
      <c r="D723" t="s">
        <v>505</v>
      </c>
      <c r="E723">
        <v>6103</v>
      </c>
      <c r="F723" t="s">
        <v>506</v>
      </c>
      <c r="G723" s="1"/>
      <c r="H723" s="2"/>
      <c r="I723" t="s">
        <v>71</v>
      </c>
      <c r="J723" t="s">
        <v>115</v>
      </c>
      <c r="K723" t="s">
        <v>17</v>
      </c>
      <c r="L723" t="s">
        <v>18</v>
      </c>
      <c r="M723" t="s">
        <v>19</v>
      </c>
      <c r="N723" t="s">
        <v>1113</v>
      </c>
      <c r="O723" t="s">
        <v>21</v>
      </c>
    </row>
    <row r="724" spans="1:15" x14ac:dyDescent="0.25">
      <c r="A724" t="s">
        <v>11</v>
      </c>
      <c r="B724" t="s">
        <v>1114</v>
      </c>
      <c r="C724">
        <v>82129732799</v>
      </c>
      <c r="D724" t="s">
        <v>505</v>
      </c>
      <c r="E724">
        <v>6103</v>
      </c>
      <c r="F724" t="s">
        <v>506</v>
      </c>
      <c r="G724" s="1"/>
      <c r="H724" s="2"/>
      <c r="I724" t="s">
        <v>71</v>
      </c>
      <c r="J724" t="s">
        <v>115</v>
      </c>
      <c r="K724" t="s">
        <v>17</v>
      </c>
      <c r="L724" t="s">
        <v>18</v>
      </c>
      <c r="M724" t="s">
        <v>19</v>
      </c>
      <c r="N724" t="s">
        <v>1115</v>
      </c>
      <c r="O724" t="s">
        <v>21</v>
      </c>
    </row>
    <row r="725" spans="1:15" x14ac:dyDescent="0.25">
      <c r="A725" t="s">
        <v>11</v>
      </c>
      <c r="B725" t="s">
        <v>1116</v>
      </c>
      <c r="C725">
        <v>81490179048</v>
      </c>
      <c r="D725" t="s">
        <v>505</v>
      </c>
      <c r="E725">
        <v>6103</v>
      </c>
      <c r="F725" t="s">
        <v>506</v>
      </c>
      <c r="G725" s="1"/>
      <c r="H725" s="2"/>
      <c r="I725" t="s">
        <v>71</v>
      </c>
      <c r="J725" t="s">
        <v>115</v>
      </c>
      <c r="K725" t="s">
        <v>17</v>
      </c>
      <c r="L725" t="s">
        <v>18</v>
      </c>
      <c r="M725" t="s">
        <v>19</v>
      </c>
      <c r="N725" t="s">
        <v>1117</v>
      </c>
      <c r="O725" t="s">
        <v>21</v>
      </c>
    </row>
    <row r="726" spans="1:15" x14ac:dyDescent="0.25">
      <c r="A726" t="s">
        <v>11</v>
      </c>
      <c r="B726" t="s">
        <v>1118</v>
      </c>
      <c r="C726">
        <v>80347694520</v>
      </c>
      <c r="D726" t="s">
        <v>505</v>
      </c>
      <c r="E726">
        <v>6103</v>
      </c>
      <c r="F726" t="s">
        <v>506</v>
      </c>
      <c r="G726" s="1"/>
      <c r="H726" s="2"/>
      <c r="I726" t="s">
        <v>71</v>
      </c>
      <c r="J726" t="s">
        <v>115</v>
      </c>
      <c r="K726" t="s">
        <v>17</v>
      </c>
      <c r="L726" t="s">
        <v>18</v>
      </c>
      <c r="M726" t="s">
        <v>19</v>
      </c>
      <c r="N726" t="s">
        <v>1119</v>
      </c>
      <c r="O726" t="s">
        <v>28</v>
      </c>
    </row>
    <row r="727" spans="1:15" x14ac:dyDescent="0.25">
      <c r="A727" t="s">
        <v>11</v>
      </c>
      <c r="B727" t="s">
        <v>1120</v>
      </c>
      <c r="C727">
        <v>81514093240</v>
      </c>
      <c r="D727" t="s">
        <v>505</v>
      </c>
      <c r="E727">
        <v>6103</v>
      </c>
      <c r="F727" t="s">
        <v>506</v>
      </c>
      <c r="G727" s="1"/>
      <c r="H727" s="2"/>
      <c r="I727" t="s">
        <v>71</v>
      </c>
      <c r="J727" t="s">
        <v>115</v>
      </c>
      <c r="K727" t="s">
        <v>17</v>
      </c>
      <c r="L727" t="s">
        <v>18</v>
      </c>
      <c r="M727" t="s">
        <v>19</v>
      </c>
      <c r="N727" t="s">
        <v>1121</v>
      </c>
      <c r="O727" t="s">
        <v>28</v>
      </c>
    </row>
    <row r="728" spans="1:15" x14ac:dyDescent="0.25">
      <c r="A728" t="s">
        <v>24</v>
      </c>
      <c r="B728" t="s">
        <v>1122</v>
      </c>
      <c r="C728">
        <v>62025246757</v>
      </c>
      <c r="D728" t="s">
        <v>505</v>
      </c>
      <c r="E728">
        <v>6103</v>
      </c>
      <c r="F728" t="s">
        <v>506</v>
      </c>
      <c r="G728" s="1"/>
      <c r="H728" s="2" t="s">
        <v>26</v>
      </c>
      <c r="I728" t="s">
        <v>71</v>
      </c>
      <c r="J728" t="s">
        <v>115</v>
      </c>
      <c r="K728" t="s">
        <v>17</v>
      </c>
      <c r="L728" t="s">
        <v>18</v>
      </c>
      <c r="M728" t="s">
        <v>19</v>
      </c>
      <c r="N728" t="s">
        <v>1123</v>
      </c>
      <c r="O728" t="s">
        <v>21</v>
      </c>
    </row>
    <row r="729" spans="1:15" x14ac:dyDescent="0.25">
      <c r="A729" t="s">
        <v>11</v>
      </c>
      <c r="B729" t="s">
        <v>1124</v>
      </c>
      <c r="C729">
        <v>80944344932</v>
      </c>
      <c r="D729" t="s">
        <v>505</v>
      </c>
      <c r="E729">
        <v>6103</v>
      </c>
      <c r="F729" t="s">
        <v>506</v>
      </c>
      <c r="G729" s="1"/>
      <c r="H729" s="2"/>
      <c r="I729" t="s">
        <v>71</v>
      </c>
      <c r="J729" t="s">
        <v>115</v>
      </c>
      <c r="K729" t="s">
        <v>17</v>
      </c>
      <c r="L729" t="s">
        <v>18</v>
      </c>
      <c r="M729" t="s">
        <v>19</v>
      </c>
      <c r="N729" t="s">
        <v>1125</v>
      </c>
      <c r="O729" t="s">
        <v>28</v>
      </c>
    </row>
    <row r="730" spans="1:15" x14ac:dyDescent="0.25">
      <c r="A730" t="s">
        <v>24</v>
      </c>
      <c r="B730" t="s">
        <v>1126</v>
      </c>
      <c r="C730">
        <v>60241061394</v>
      </c>
      <c r="D730" t="s">
        <v>505</v>
      </c>
      <c r="E730">
        <v>6103</v>
      </c>
      <c r="F730" t="s">
        <v>506</v>
      </c>
      <c r="G730" s="1"/>
      <c r="H730" s="2"/>
      <c r="I730" t="s">
        <v>71</v>
      </c>
      <c r="J730" t="s">
        <v>115</v>
      </c>
      <c r="K730" t="s">
        <v>17</v>
      </c>
      <c r="L730" t="s">
        <v>18</v>
      </c>
      <c r="M730" t="s">
        <v>19</v>
      </c>
      <c r="N730" t="s">
        <v>1127</v>
      </c>
      <c r="O730" t="s">
        <v>28</v>
      </c>
    </row>
    <row r="731" spans="1:15" x14ac:dyDescent="0.25">
      <c r="A731" t="s">
        <v>11</v>
      </c>
      <c r="B731" t="s">
        <v>1128</v>
      </c>
      <c r="C731">
        <v>81716725215</v>
      </c>
      <c r="D731" t="s">
        <v>505</v>
      </c>
      <c r="E731">
        <v>6103</v>
      </c>
      <c r="F731" t="s">
        <v>506</v>
      </c>
      <c r="G731" s="1"/>
      <c r="H731" s="2"/>
      <c r="I731" t="s">
        <v>71</v>
      </c>
      <c r="J731" t="s">
        <v>115</v>
      </c>
      <c r="K731" t="s">
        <v>17</v>
      </c>
      <c r="L731" t="s">
        <v>18</v>
      </c>
      <c r="M731" t="s">
        <v>19</v>
      </c>
      <c r="N731" t="s">
        <v>1129</v>
      </c>
      <c r="O731" t="s">
        <v>28</v>
      </c>
    </row>
    <row r="732" spans="1:15" x14ac:dyDescent="0.25">
      <c r="A732" t="s">
        <v>24</v>
      </c>
      <c r="B732" t="s">
        <v>1130</v>
      </c>
      <c r="C732">
        <v>61970987072</v>
      </c>
      <c r="D732" t="s">
        <v>505</v>
      </c>
      <c r="E732">
        <v>6103</v>
      </c>
      <c r="F732" t="s">
        <v>506</v>
      </c>
      <c r="G732" s="1"/>
      <c r="H732" s="2"/>
      <c r="I732" t="s">
        <v>71</v>
      </c>
      <c r="J732" t="s">
        <v>115</v>
      </c>
      <c r="K732" t="s">
        <v>17</v>
      </c>
      <c r="L732" t="s">
        <v>18</v>
      </c>
      <c r="M732" t="s">
        <v>19</v>
      </c>
      <c r="N732" t="s">
        <v>1131</v>
      </c>
      <c r="O732" t="s">
        <v>21</v>
      </c>
    </row>
    <row r="733" spans="1:15" x14ac:dyDescent="0.25">
      <c r="A733" t="s">
        <v>24</v>
      </c>
      <c r="B733" t="s">
        <v>1132</v>
      </c>
      <c r="C733">
        <v>61438915994</v>
      </c>
      <c r="D733" t="s">
        <v>505</v>
      </c>
      <c r="E733">
        <v>6103</v>
      </c>
      <c r="F733" t="s">
        <v>506</v>
      </c>
      <c r="G733" s="1"/>
      <c r="H733" s="2"/>
      <c r="I733" t="s">
        <v>71</v>
      </c>
      <c r="J733" t="s">
        <v>115</v>
      </c>
      <c r="K733" t="s">
        <v>17</v>
      </c>
      <c r="L733" t="s">
        <v>18</v>
      </c>
      <c r="M733" t="s">
        <v>19</v>
      </c>
      <c r="N733" t="s">
        <v>1133</v>
      </c>
      <c r="O733" t="s">
        <v>21</v>
      </c>
    </row>
    <row r="734" spans="1:15" x14ac:dyDescent="0.25">
      <c r="A734" t="s">
        <v>11</v>
      </c>
      <c r="B734" t="s">
        <v>1134</v>
      </c>
      <c r="C734">
        <v>80505862063</v>
      </c>
      <c r="D734" t="s">
        <v>505</v>
      </c>
      <c r="E734">
        <v>6103</v>
      </c>
      <c r="F734" t="s">
        <v>506</v>
      </c>
      <c r="G734" s="1"/>
      <c r="H734" s="2"/>
      <c r="I734" t="s">
        <v>71</v>
      </c>
      <c r="J734" t="s">
        <v>115</v>
      </c>
      <c r="K734" t="s">
        <v>17</v>
      </c>
      <c r="L734" t="s">
        <v>18</v>
      </c>
      <c r="M734" t="s">
        <v>19</v>
      </c>
      <c r="N734" t="s">
        <v>1135</v>
      </c>
      <c r="O734" t="s">
        <v>21</v>
      </c>
    </row>
    <row r="735" spans="1:15" x14ac:dyDescent="0.25">
      <c r="A735" t="s">
        <v>11</v>
      </c>
      <c r="B735" t="s">
        <v>1136</v>
      </c>
      <c r="C735">
        <v>81403573066</v>
      </c>
      <c r="D735" t="s">
        <v>505</v>
      </c>
      <c r="E735">
        <v>6103</v>
      </c>
      <c r="F735" t="s">
        <v>506</v>
      </c>
      <c r="G735" s="1"/>
      <c r="H735" s="2"/>
      <c r="I735" t="s">
        <v>71</v>
      </c>
      <c r="J735" t="s">
        <v>115</v>
      </c>
      <c r="K735" t="s">
        <v>17</v>
      </c>
      <c r="L735" t="s">
        <v>18</v>
      </c>
      <c r="M735" t="s">
        <v>19</v>
      </c>
      <c r="N735" t="s">
        <v>1137</v>
      </c>
      <c r="O735" t="s">
        <v>21</v>
      </c>
    </row>
    <row r="736" spans="1:15" x14ac:dyDescent="0.25">
      <c r="A736" t="s">
        <v>11</v>
      </c>
      <c r="B736" t="s">
        <v>1138</v>
      </c>
      <c r="C736">
        <v>81377858788</v>
      </c>
      <c r="D736" t="s">
        <v>505</v>
      </c>
      <c r="E736">
        <v>6103</v>
      </c>
      <c r="F736" t="s">
        <v>506</v>
      </c>
      <c r="G736" s="1"/>
      <c r="H736" s="2"/>
      <c r="I736" t="s">
        <v>71</v>
      </c>
      <c r="J736" t="s">
        <v>115</v>
      </c>
      <c r="K736" t="s">
        <v>17</v>
      </c>
      <c r="L736" t="s">
        <v>18</v>
      </c>
      <c r="M736" t="s">
        <v>19</v>
      </c>
      <c r="N736" t="s">
        <v>1139</v>
      </c>
      <c r="O736" t="s">
        <v>28</v>
      </c>
    </row>
    <row r="737" spans="1:15" x14ac:dyDescent="0.25">
      <c r="A737" t="s">
        <v>11</v>
      </c>
      <c r="B737" t="s">
        <v>1140</v>
      </c>
      <c r="C737">
        <v>81345994035</v>
      </c>
      <c r="D737" t="s">
        <v>505</v>
      </c>
      <c r="E737">
        <v>6103</v>
      </c>
      <c r="F737" t="s">
        <v>506</v>
      </c>
      <c r="G737" s="1"/>
      <c r="H737" s="2"/>
      <c r="I737" t="s">
        <v>71</v>
      </c>
      <c r="J737" t="s">
        <v>115</v>
      </c>
      <c r="K737" t="s">
        <v>17</v>
      </c>
      <c r="L737" t="s">
        <v>18</v>
      </c>
      <c r="M737" t="s">
        <v>19</v>
      </c>
      <c r="N737" t="s">
        <v>1141</v>
      </c>
      <c r="O737" t="s">
        <v>21</v>
      </c>
    </row>
    <row r="738" spans="1:15" x14ac:dyDescent="0.25">
      <c r="A738" t="s">
        <v>24</v>
      </c>
      <c r="B738" t="s">
        <v>1142</v>
      </c>
      <c r="C738">
        <v>61268018725</v>
      </c>
      <c r="D738" t="s">
        <v>505</v>
      </c>
      <c r="E738">
        <v>6103</v>
      </c>
      <c r="F738" t="s">
        <v>506</v>
      </c>
      <c r="G738" s="1"/>
      <c r="H738" s="2" t="s">
        <v>60</v>
      </c>
      <c r="I738" t="s">
        <v>71</v>
      </c>
      <c r="J738" t="s">
        <v>115</v>
      </c>
      <c r="K738" t="s">
        <v>17</v>
      </c>
      <c r="L738" t="s">
        <v>18</v>
      </c>
      <c r="M738" t="s">
        <v>19</v>
      </c>
      <c r="N738" t="s">
        <v>1143</v>
      </c>
      <c r="O738" t="s">
        <v>28</v>
      </c>
    </row>
    <row r="739" spans="1:15" x14ac:dyDescent="0.25">
      <c r="A739" t="s">
        <v>24</v>
      </c>
      <c r="B739" t="s">
        <v>1144</v>
      </c>
      <c r="C739">
        <v>60107185166</v>
      </c>
      <c r="D739" t="s">
        <v>505</v>
      </c>
      <c r="E739">
        <v>6103</v>
      </c>
      <c r="F739" t="s">
        <v>506</v>
      </c>
      <c r="G739" s="1"/>
      <c r="H739" s="2"/>
      <c r="I739" t="s">
        <v>71</v>
      </c>
      <c r="J739" t="s">
        <v>115</v>
      </c>
      <c r="K739" t="s">
        <v>17</v>
      </c>
      <c r="L739" t="s">
        <v>18</v>
      </c>
      <c r="M739" t="s">
        <v>19</v>
      </c>
      <c r="N739" t="s">
        <v>1145</v>
      </c>
      <c r="O739" t="s">
        <v>21</v>
      </c>
    </row>
    <row r="740" spans="1:15" x14ac:dyDescent="0.25">
      <c r="A740" t="s">
        <v>11</v>
      </c>
      <c r="B740" t="s">
        <v>1146</v>
      </c>
      <c r="C740">
        <v>80888277495</v>
      </c>
      <c r="D740" t="s">
        <v>505</v>
      </c>
      <c r="E740">
        <v>6103</v>
      </c>
      <c r="F740" t="s">
        <v>506</v>
      </c>
      <c r="G740" s="1"/>
      <c r="H740" s="2"/>
      <c r="I740" t="s">
        <v>71</v>
      </c>
      <c r="J740" t="s">
        <v>115</v>
      </c>
      <c r="K740" t="s">
        <v>17</v>
      </c>
      <c r="L740" t="s">
        <v>18</v>
      </c>
      <c r="M740" t="s">
        <v>1147</v>
      </c>
      <c r="N740" t="s">
        <v>1148</v>
      </c>
      <c r="O740" t="s">
        <v>21</v>
      </c>
    </row>
    <row r="741" spans="1:15" x14ac:dyDescent="0.25">
      <c r="A741" t="s">
        <v>11</v>
      </c>
      <c r="B741" t="s">
        <v>1149</v>
      </c>
      <c r="C741">
        <v>80149861935</v>
      </c>
      <c r="D741" t="s">
        <v>505</v>
      </c>
      <c r="E741">
        <v>6103</v>
      </c>
      <c r="F741" t="s">
        <v>506</v>
      </c>
      <c r="G741" s="1"/>
      <c r="H741" s="2"/>
      <c r="I741" t="s">
        <v>71</v>
      </c>
      <c r="J741" t="s">
        <v>115</v>
      </c>
      <c r="K741" t="s">
        <v>17</v>
      </c>
      <c r="L741" t="s">
        <v>18</v>
      </c>
      <c r="M741" t="s">
        <v>19</v>
      </c>
      <c r="N741" t="s">
        <v>1150</v>
      </c>
      <c r="O741" t="s">
        <v>28</v>
      </c>
    </row>
    <row r="742" spans="1:15" x14ac:dyDescent="0.25">
      <c r="A742" t="s">
        <v>11</v>
      </c>
      <c r="B742" t="s">
        <v>1151</v>
      </c>
      <c r="C742">
        <v>80239655904</v>
      </c>
      <c r="D742" t="s">
        <v>505</v>
      </c>
      <c r="E742">
        <v>6103</v>
      </c>
      <c r="F742" t="s">
        <v>506</v>
      </c>
      <c r="G742" s="1"/>
      <c r="H742" s="2"/>
      <c r="I742" t="s">
        <v>71</v>
      </c>
      <c r="J742" t="s">
        <v>115</v>
      </c>
      <c r="K742" t="s">
        <v>17</v>
      </c>
      <c r="L742" t="s">
        <v>18</v>
      </c>
      <c r="M742" t="s">
        <v>19</v>
      </c>
      <c r="N742" t="s">
        <v>1152</v>
      </c>
      <c r="O742" t="s">
        <v>21</v>
      </c>
    </row>
    <row r="743" spans="1:15" x14ac:dyDescent="0.25">
      <c r="A743" t="s">
        <v>24</v>
      </c>
      <c r="B743" t="s">
        <v>1153</v>
      </c>
      <c r="C743">
        <v>61458659854</v>
      </c>
      <c r="D743" t="s">
        <v>505</v>
      </c>
      <c r="E743">
        <v>6103</v>
      </c>
      <c r="F743" t="s">
        <v>506</v>
      </c>
      <c r="G743" s="1"/>
      <c r="H743" s="2"/>
      <c r="I743" t="s">
        <v>71</v>
      </c>
      <c r="J743" t="s">
        <v>115</v>
      </c>
      <c r="K743" t="s">
        <v>17</v>
      </c>
      <c r="L743" t="s">
        <v>18</v>
      </c>
      <c r="M743" t="s">
        <v>19</v>
      </c>
      <c r="N743" t="s">
        <v>1154</v>
      </c>
      <c r="O743" t="s">
        <v>28</v>
      </c>
    </row>
    <row r="744" spans="1:15" x14ac:dyDescent="0.25">
      <c r="A744" t="s">
        <v>24</v>
      </c>
      <c r="B744" t="s">
        <v>1155</v>
      </c>
      <c r="C744">
        <v>61007261451</v>
      </c>
      <c r="D744" t="s">
        <v>505</v>
      </c>
      <c r="E744">
        <v>6103</v>
      </c>
      <c r="F744" t="s">
        <v>506</v>
      </c>
      <c r="G744" s="1"/>
      <c r="H744" s="2"/>
      <c r="I744" t="s">
        <v>71</v>
      </c>
      <c r="J744" t="s">
        <v>115</v>
      </c>
      <c r="K744" t="s">
        <v>17</v>
      </c>
      <c r="L744" t="s">
        <v>18</v>
      </c>
      <c r="M744" t="s">
        <v>19</v>
      </c>
      <c r="N744" t="s">
        <v>1156</v>
      </c>
      <c r="O744" t="s">
        <v>28</v>
      </c>
    </row>
    <row r="745" spans="1:15" x14ac:dyDescent="0.25">
      <c r="A745" t="s">
        <v>24</v>
      </c>
      <c r="B745" t="s">
        <v>1157</v>
      </c>
      <c r="C745">
        <v>60886967055</v>
      </c>
      <c r="D745" t="s">
        <v>505</v>
      </c>
      <c r="E745">
        <v>6103</v>
      </c>
      <c r="F745" t="s">
        <v>506</v>
      </c>
      <c r="G745" s="1"/>
      <c r="H745" s="2"/>
      <c r="I745" t="s">
        <v>71</v>
      </c>
      <c r="J745" t="s">
        <v>115</v>
      </c>
      <c r="K745" t="s">
        <v>17</v>
      </c>
      <c r="L745" t="s">
        <v>18</v>
      </c>
      <c r="M745" t="s">
        <v>19</v>
      </c>
      <c r="N745" t="s">
        <v>1158</v>
      </c>
      <c r="O745" t="s">
        <v>28</v>
      </c>
    </row>
    <row r="746" spans="1:15" x14ac:dyDescent="0.25">
      <c r="A746" t="s">
        <v>24</v>
      </c>
      <c r="B746" t="s">
        <v>1159</v>
      </c>
      <c r="C746">
        <v>60355259404</v>
      </c>
      <c r="D746" t="s">
        <v>505</v>
      </c>
      <c r="E746">
        <v>6103</v>
      </c>
      <c r="F746" t="s">
        <v>506</v>
      </c>
      <c r="G746" s="1"/>
      <c r="H746" s="2"/>
      <c r="I746" t="s">
        <v>71</v>
      </c>
      <c r="J746" t="s">
        <v>115</v>
      </c>
      <c r="K746" t="s">
        <v>17</v>
      </c>
      <c r="L746" t="s">
        <v>18</v>
      </c>
      <c r="M746" t="s">
        <v>19</v>
      </c>
      <c r="N746" t="s">
        <v>1160</v>
      </c>
      <c r="O746" t="s">
        <v>28</v>
      </c>
    </row>
    <row r="747" spans="1:15" x14ac:dyDescent="0.25">
      <c r="A747" t="s">
        <v>11</v>
      </c>
      <c r="B747" t="s">
        <v>1161</v>
      </c>
      <c r="C747">
        <v>81670528159</v>
      </c>
      <c r="D747" t="s">
        <v>505</v>
      </c>
      <c r="E747">
        <v>6103</v>
      </c>
      <c r="F747" t="s">
        <v>506</v>
      </c>
      <c r="G747" s="1"/>
      <c r="H747" s="2"/>
      <c r="I747" t="s">
        <v>71</v>
      </c>
      <c r="J747" t="s">
        <v>115</v>
      </c>
      <c r="K747" t="s">
        <v>17</v>
      </c>
      <c r="L747" t="s">
        <v>18</v>
      </c>
      <c r="M747" t="s">
        <v>19</v>
      </c>
      <c r="N747" t="s">
        <v>1162</v>
      </c>
      <c r="O747" t="s">
        <v>21</v>
      </c>
    </row>
    <row r="748" spans="1:15" x14ac:dyDescent="0.25">
      <c r="A748" t="s">
        <v>11</v>
      </c>
      <c r="B748" t="s">
        <v>1163</v>
      </c>
      <c r="C748">
        <v>81633954201</v>
      </c>
      <c r="D748" t="s">
        <v>505</v>
      </c>
      <c r="E748">
        <v>6103</v>
      </c>
      <c r="F748" t="s">
        <v>506</v>
      </c>
      <c r="G748" s="1"/>
      <c r="H748" s="2"/>
      <c r="I748" t="s">
        <v>71</v>
      </c>
      <c r="J748" t="s">
        <v>115</v>
      </c>
      <c r="K748" t="s">
        <v>17</v>
      </c>
      <c r="L748" t="s">
        <v>18</v>
      </c>
      <c r="M748" t="s">
        <v>19</v>
      </c>
      <c r="N748" t="s">
        <v>1164</v>
      </c>
      <c r="O748" t="s">
        <v>28</v>
      </c>
    </row>
    <row r="749" spans="1:15" x14ac:dyDescent="0.25">
      <c r="A749" t="s">
        <v>24</v>
      </c>
      <c r="B749" t="s">
        <v>1165</v>
      </c>
      <c r="C749">
        <v>60611745550</v>
      </c>
      <c r="D749" t="s">
        <v>505</v>
      </c>
      <c r="E749">
        <v>6103</v>
      </c>
      <c r="F749" t="s">
        <v>506</v>
      </c>
      <c r="G749" s="1"/>
      <c r="H749" s="2"/>
      <c r="I749" t="s">
        <v>71</v>
      </c>
      <c r="J749" t="s">
        <v>115</v>
      </c>
      <c r="K749" t="s">
        <v>17</v>
      </c>
      <c r="L749" t="s">
        <v>18</v>
      </c>
      <c r="M749" t="s">
        <v>19</v>
      </c>
      <c r="N749" t="s">
        <v>1166</v>
      </c>
      <c r="O749" t="s">
        <v>21</v>
      </c>
    </row>
    <row r="750" spans="1:15" x14ac:dyDescent="0.25">
      <c r="A750" t="s">
        <v>11</v>
      </c>
      <c r="B750" t="s">
        <v>1167</v>
      </c>
      <c r="C750">
        <v>81156679179</v>
      </c>
      <c r="D750" t="s">
        <v>505</v>
      </c>
      <c r="E750">
        <v>6103</v>
      </c>
      <c r="F750" t="s">
        <v>506</v>
      </c>
      <c r="G750" s="1"/>
      <c r="H750" s="2"/>
      <c r="I750" t="s">
        <v>71</v>
      </c>
      <c r="J750" t="s">
        <v>115</v>
      </c>
      <c r="K750" t="s">
        <v>17</v>
      </c>
      <c r="L750" t="s">
        <v>18</v>
      </c>
      <c r="M750" t="s">
        <v>19</v>
      </c>
      <c r="N750" t="s">
        <v>1168</v>
      </c>
      <c r="O750" t="s">
        <v>21</v>
      </c>
    </row>
    <row r="751" spans="1:15" x14ac:dyDescent="0.25">
      <c r="A751" t="s">
        <v>24</v>
      </c>
      <c r="B751" t="s">
        <v>1169</v>
      </c>
      <c r="C751">
        <v>61138192101</v>
      </c>
      <c r="D751" t="s">
        <v>505</v>
      </c>
      <c r="E751">
        <v>6103</v>
      </c>
      <c r="F751" t="s">
        <v>506</v>
      </c>
      <c r="G751" s="1"/>
      <c r="H751" s="2"/>
      <c r="I751" t="s">
        <v>71</v>
      </c>
      <c r="J751" t="s">
        <v>115</v>
      </c>
      <c r="K751" t="s">
        <v>17</v>
      </c>
      <c r="L751" t="s">
        <v>18</v>
      </c>
      <c r="M751" t="s">
        <v>19</v>
      </c>
      <c r="N751" t="s">
        <v>1170</v>
      </c>
      <c r="O751" t="s">
        <v>21</v>
      </c>
    </row>
    <row r="752" spans="1:15" x14ac:dyDescent="0.25">
      <c r="A752" t="s">
        <v>24</v>
      </c>
      <c r="B752" t="s">
        <v>1171</v>
      </c>
      <c r="C752">
        <v>60533146940</v>
      </c>
      <c r="D752" t="s">
        <v>505</v>
      </c>
      <c r="E752">
        <v>6103</v>
      </c>
      <c r="F752" t="s">
        <v>506</v>
      </c>
      <c r="G752" s="1"/>
      <c r="H752" s="2"/>
      <c r="I752" t="s">
        <v>71</v>
      </c>
      <c r="J752" t="s">
        <v>115</v>
      </c>
      <c r="K752" t="s">
        <v>17</v>
      </c>
      <c r="L752" t="s">
        <v>18</v>
      </c>
      <c r="M752" t="s">
        <v>19</v>
      </c>
      <c r="N752" t="s">
        <v>1172</v>
      </c>
      <c r="O752" t="s">
        <v>21</v>
      </c>
    </row>
    <row r="753" spans="1:15" x14ac:dyDescent="0.25">
      <c r="A753" t="s">
        <v>11</v>
      </c>
      <c r="B753" t="s">
        <v>1173</v>
      </c>
      <c r="C753">
        <v>80700112395</v>
      </c>
      <c r="D753" t="s">
        <v>505</v>
      </c>
      <c r="E753">
        <v>6103</v>
      </c>
      <c r="F753" t="s">
        <v>506</v>
      </c>
      <c r="G753" s="1"/>
      <c r="H753" s="2"/>
      <c r="I753" t="s">
        <v>71</v>
      </c>
      <c r="J753" t="s">
        <v>115</v>
      </c>
      <c r="K753" t="s">
        <v>17</v>
      </c>
      <c r="L753" t="s">
        <v>18</v>
      </c>
      <c r="M753" t="s">
        <v>19</v>
      </c>
      <c r="N753" t="s">
        <v>1174</v>
      </c>
      <c r="O753" t="s">
        <v>21</v>
      </c>
    </row>
    <row r="754" spans="1:15" x14ac:dyDescent="0.25">
      <c r="A754" t="s">
        <v>11</v>
      </c>
      <c r="B754" t="s">
        <v>1175</v>
      </c>
      <c r="C754">
        <v>80978827517</v>
      </c>
      <c r="D754" t="s">
        <v>505</v>
      </c>
      <c r="E754">
        <v>6103</v>
      </c>
      <c r="F754" t="s">
        <v>506</v>
      </c>
      <c r="G754" s="1"/>
      <c r="H754" s="2"/>
      <c r="I754" t="s">
        <v>71</v>
      </c>
      <c r="J754" t="s">
        <v>115</v>
      </c>
      <c r="K754" t="s">
        <v>17</v>
      </c>
      <c r="L754" t="s">
        <v>18</v>
      </c>
      <c r="M754" t="s">
        <v>19</v>
      </c>
      <c r="N754" t="s">
        <v>1176</v>
      </c>
      <c r="O754" t="s">
        <v>21</v>
      </c>
    </row>
    <row r="755" spans="1:15" x14ac:dyDescent="0.25">
      <c r="A755" t="s">
        <v>11</v>
      </c>
      <c r="B755" t="s">
        <v>1177</v>
      </c>
      <c r="C755">
        <v>80666988457</v>
      </c>
      <c r="D755" t="s">
        <v>505</v>
      </c>
      <c r="E755">
        <v>6103</v>
      </c>
      <c r="F755" t="s">
        <v>506</v>
      </c>
      <c r="G755" s="1"/>
      <c r="H755" s="2"/>
      <c r="I755" t="s">
        <v>71</v>
      </c>
      <c r="J755" t="s">
        <v>115</v>
      </c>
      <c r="K755" t="s">
        <v>17</v>
      </c>
      <c r="L755" t="s">
        <v>18</v>
      </c>
      <c r="M755" t="s">
        <v>19</v>
      </c>
      <c r="N755" t="s">
        <v>1178</v>
      </c>
      <c r="O755" t="s">
        <v>21</v>
      </c>
    </row>
    <row r="756" spans="1:15" x14ac:dyDescent="0.25">
      <c r="A756" t="s">
        <v>24</v>
      </c>
      <c r="B756" t="s">
        <v>1179</v>
      </c>
      <c r="C756">
        <v>60047750968</v>
      </c>
      <c r="D756" t="s">
        <v>505</v>
      </c>
      <c r="E756">
        <v>6103</v>
      </c>
      <c r="F756" t="s">
        <v>506</v>
      </c>
      <c r="G756" s="1"/>
      <c r="H756" s="2" t="s">
        <v>60</v>
      </c>
      <c r="I756" t="s">
        <v>71</v>
      </c>
      <c r="J756" t="s">
        <v>115</v>
      </c>
      <c r="K756" t="s">
        <v>17</v>
      </c>
      <c r="L756" t="s">
        <v>18</v>
      </c>
      <c r="M756" t="s">
        <v>19</v>
      </c>
      <c r="N756" t="s">
        <v>1180</v>
      </c>
      <c r="O756" t="s">
        <v>21</v>
      </c>
    </row>
    <row r="757" spans="1:15" x14ac:dyDescent="0.25">
      <c r="A757" t="s">
        <v>11</v>
      </c>
      <c r="B757" t="s">
        <v>1181</v>
      </c>
      <c r="C757">
        <v>80332290906</v>
      </c>
      <c r="D757" t="s">
        <v>505</v>
      </c>
      <c r="E757">
        <v>6103</v>
      </c>
      <c r="F757" t="s">
        <v>506</v>
      </c>
      <c r="G757" s="1"/>
      <c r="H757" s="2"/>
      <c r="I757" t="s">
        <v>71</v>
      </c>
      <c r="J757" t="s">
        <v>115</v>
      </c>
      <c r="K757" t="s">
        <v>17</v>
      </c>
      <c r="L757" t="s">
        <v>18</v>
      </c>
      <c r="M757" t="s">
        <v>19</v>
      </c>
      <c r="N757" t="s">
        <v>1182</v>
      </c>
      <c r="O757" t="s">
        <v>28</v>
      </c>
    </row>
    <row r="758" spans="1:15" x14ac:dyDescent="0.25">
      <c r="A758" t="s">
        <v>11</v>
      </c>
      <c r="B758" t="s">
        <v>1183</v>
      </c>
      <c r="C758">
        <v>82109721774</v>
      </c>
      <c r="D758" t="s">
        <v>505</v>
      </c>
      <c r="E758">
        <v>6103</v>
      </c>
      <c r="F758" t="s">
        <v>506</v>
      </c>
      <c r="G758" s="1"/>
      <c r="H758" s="2"/>
      <c r="I758" t="s">
        <v>71</v>
      </c>
      <c r="J758" t="s">
        <v>115</v>
      </c>
      <c r="K758" t="s">
        <v>17</v>
      </c>
      <c r="L758" t="s">
        <v>18</v>
      </c>
      <c r="M758" t="s">
        <v>19</v>
      </c>
      <c r="N758" t="s">
        <v>1184</v>
      </c>
      <c r="O758" t="s">
        <v>21</v>
      </c>
    </row>
    <row r="759" spans="1:15" x14ac:dyDescent="0.25">
      <c r="A759" t="s">
        <v>11</v>
      </c>
      <c r="B759" t="s">
        <v>1185</v>
      </c>
      <c r="C759">
        <v>81981208392</v>
      </c>
      <c r="D759" t="s">
        <v>505</v>
      </c>
      <c r="E759">
        <v>6103</v>
      </c>
      <c r="F759" t="s">
        <v>506</v>
      </c>
      <c r="G759" s="1"/>
      <c r="H759" s="2"/>
      <c r="I759" t="s">
        <v>71</v>
      </c>
      <c r="J759" t="s">
        <v>115</v>
      </c>
      <c r="K759" t="s">
        <v>17</v>
      </c>
      <c r="L759" t="s">
        <v>18</v>
      </c>
      <c r="M759" t="s">
        <v>19</v>
      </c>
      <c r="N759" t="s">
        <v>1186</v>
      </c>
      <c r="O759" t="s">
        <v>21</v>
      </c>
    </row>
    <row r="760" spans="1:15" x14ac:dyDescent="0.25">
      <c r="A760" t="s">
        <v>11</v>
      </c>
      <c r="B760" t="s">
        <v>1187</v>
      </c>
      <c r="C760">
        <v>80010479437</v>
      </c>
      <c r="D760" t="s">
        <v>505</v>
      </c>
      <c r="E760">
        <v>6103</v>
      </c>
      <c r="F760" t="s">
        <v>506</v>
      </c>
      <c r="G760" s="1"/>
      <c r="H760" s="2"/>
      <c r="I760" t="s">
        <v>71</v>
      </c>
      <c r="J760" t="s">
        <v>115</v>
      </c>
      <c r="K760" t="s">
        <v>17</v>
      </c>
      <c r="L760" t="s">
        <v>18</v>
      </c>
      <c r="M760" t="s">
        <v>19</v>
      </c>
      <c r="N760" t="s">
        <v>1188</v>
      </c>
      <c r="O760" t="s">
        <v>127</v>
      </c>
    </row>
    <row r="761" spans="1:15" x14ac:dyDescent="0.25">
      <c r="A761" t="s">
        <v>11</v>
      </c>
      <c r="B761" t="s">
        <v>1189</v>
      </c>
      <c r="C761">
        <v>80574203119</v>
      </c>
      <c r="D761" t="s">
        <v>505</v>
      </c>
      <c r="E761">
        <v>6103</v>
      </c>
      <c r="F761" t="s">
        <v>506</v>
      </c>
      <c r="G761" s="1"/>
      <c r="H761" s="2"/>
      <c r="I761" t="s">
        <v>71</v>
      </c>
      <c r="J761" t="s">
        <v>115</v>
      </c>
      <c r="K761" t="s">
        <v>17</v>
      </c>
      <c r="L761" t="s">
        <v>18</v>
      </c>
      <c r="M761" t="s">
        <v>19</v>
      </c>
      <c r="N761" t="s">
        <v>1190</v>
      </c>
      <c r="O761" t="s">
        <v>28</v>
      </c>
    </row>
    <row r="762" spans="1:15" x14ac:dyDescent="0.25">
      <c r="A762" t="s">
        <v>11</v>
      </c>
      <c r="B762" t="s">
        <v>1191</v>
      </c>
      <c r="C762">
        <v>81937627576</v>
      </c>
      <c r="D762" t="s">
        <v>505</v>
      </c>
      <c r="E762">
        <v>6103</v>
      </c>
      <c r="F762" t="s">
        <v>506</v>
      </c>
      <c r="G762" s="1"/>
      <c r="H762" s="2"/>
      <c r="I762" t="s">
        <v>71</v>
      </c>
      <c r="J762" t="s">
        <v>115</v>
      </c>
      <c r="K762" t="s">
        <v>17</v>
      </c>
      <c r="L762" t="s">
        <v>18</v>
      </c>
      <c r="M762" t="s">
        <v>19</v>
      </c>
      <c r="N762" t="s">
        <v>1192</v>
      </c>
      <c r="O762" t="s">
        <v>127</v>
      </c>
    </row>
    <row r="763" spans="1:15" x14ac:dyDescent="0.25">
      <c r="A763" t="s">
        <v>24</v>
      </c>
      <c r="B763" t="s">
        <v>1193</v>
      </c>
      <c r="C763">
        <v>60498047575</v>
      </c>
      <c r="D763" t="s">
        <v>505</v>
      </c>
      <c r="E763">
        <v>6103</v>
      </c>
      <c r="F763" t="s">
        <v>506</v>
      </c>
      <c r="G763" s="1"/>
      <c r="H763" s="2"/>
      <c r="I763" t="s">
        <v>71</v>
      </c>
      <c r="J763" t="s">
        <v>115</v>
      </c>
      <c r="K763" t="s">
        <v>17</v>
      </c>
      <c r="L763" t="s">
        <v>18</v>
      </c>
      <c r="M763" t="s">
        <v>19</v>
      </c>
      <c r="N763" t="s">
        <v>1194</v>
      </c>
      <c r="O763" t="s">
        <v>21</v>
      </c>
    </row>
    <row r="764" spans="1:15" x14ac:dyDescent="0.25">
      <c r="A764" t="s">
        <v>24</v>
      </c>
      <c r="B764" t="s">
        <v>1195</v>
      </c>
      <c r="C764">
        <v>60331955191</v>
      </c>
      <c r="D764" t="s">
        <v>505</v>
      </c>
      <c r="E764">
        <v>6103</v>
      </c>
      <c r="F764" t="s">
        <v>506</v>
      </c>
      <c r="G764" s="1"/>
      <c r="H764" s="2"/>
      <c r="I764" t="s">
        <v>71</v>
      </c>
      <c r="J764" t="s">
        <v>115</v>
      </c>
      <c r="K764" t="s">
        <v>17</v>
      </c>
      <c r="L764" t="s">
        <v>18</v>
      </c>
      <c r="M764" t="s">
        <v>19</v>
      </c>
      <c r="N764" t="s">
        <v>1196</v>
      </c>
      <c r="O764" t="s">
        <v>28</v>
      </c>
    </row>
    <row r="765" spans="1:15" x14ac:dyDescent="0.25">
      <c r="A765" t="s">
        <v>11</v>
      </c>
      <c r="B765" t="s">
        <v>1197</v>
      </c>
      <c r="C765">
        <v>80561909068</v>
      </c>
      <c r="D765" t="s">
        <v>505</v>
      </c>
      <c r="E765">
        <v>6103</v>
      </c>
      <c r="F765" t="s">
        <v>506</v>
      </c>
      <c r="G765" s="1"/>
      <c r="H765" s="2"/>
      <c r="I765" t="s">
        <v>71</v>
      </c>
      <c r="J765" t="s">
        <v>115</v>
      </c>
      <c r="K765" t="s">
        <v>17</v>
      </c>
      <c r="L765" t="s">
        <v>18</v>
      </c>
      <c r="M765" t="s">
        <v>19</v>
      </c>
      <c r="N765" t="s">
        <v>1198</v>
      </c>
      <c r="O765" t="s">
        <v>21</v>
      </c>
    </row>
    <row r="766" spans="1:15" x14ac:dyDescent="0.25">
      <c r="A766" t="s">
        <v>11</v>
      </c>
      <c r="B766" t="s">
        <v>1199</v>
      </c>
      <c r="C766">
        <v>81380046297</v>
      </c>
      <c r="D766" t="s">
        <v>505</v>
      </c>
      <c r="E766">
        <v>6103</v>
      </c>
      <c r="F766" t="s">
        <v>506</v>
      </c>
      <c r="G766" s="1"/>
      <c r="H766" s="2"/>
      <c r="I766" t="s">
        <v>71</v>
      </c>
      <c r="J766" t="s">
        <v>115</v>
      </c>
      <c r="K766" t="s">
        <v>17</v>
      </c>
      <c r="L766" t="s">
        <v>18</v>
      </c>
      <c r="M766" t="s">
        <v>19</v>
      </c>
      <c r="N766" t="s">
        <v>1200</v>
      </c>
      <c r="O766" t="s">
        <v>28</v>
      </c>
    </row>
    <row r="767" spans="1:15" x14ac:dyDescent="0.25">
      <c r="A767" t="s">
        <v>11</v>
      </c>
      <c r="B767" t="s">
        <v>1201</v>
      </c>
      <c r="C767">
        <v>80365530755</v>
      </c>
      <c r="D767" t="s">
        <v>505</v>
      </c>
      <c r="E767">
        <v>6103</v>
      </c>
      <c r="F767" t="s">
        <v>506</v>
      </c>
      <c r="G767" s="1"/>
      <c r="H767" s="2"/>
      <c r="I767" t="s">
        <v>71</v>
      </c>
      <c r="J767" t="s">
        <v>115</v>
      </c>
      <c r="K767" t="s">
        <v>17</v>
      </c>
      <c r="L767" t="s">
        <v>18</v>
      </c>
      <c r="M767" t="s">
        <v>19</v>
      </c>
      <c r="N767" t="s">
        <v>1202</v>
      </c>
      <c r="O767" t="s">
        <v>21</v>
      </c>
    </row>
    <row r="768" spans="1:15" x14ac:dyDescent="0.25">
      <c r="A768" t="s">
        <v>24</v>
      </c>
      <c r="B768" t="s">
        <v>1203</v>
      </c>
      <c r="C768">
        <v>60872354111</v>
      </c>
      <c r="D768" t="s">
        <v>505</v>
      </c>
      <c r="E768">
        <v>6103</v>
      </c>
      <c r="F768" t="s">
        <v>506</v>
      </c>
      <c r="G768" s="1"/>
      <c r="H768" s="2"/>
      <c r="I768" t="s">
        <v>71</v>
      </c>
      <c r="J768" t="s">
        <v>115</v>
      </c>
      <c r="K768" t="s">
        <v>17</v>
      </c>
      <c r="L768" t="s">
        <v>18</v>
      </c>
      <c r="M768" t="s">
        <v>19</v>
      </c>
      <c r="N768" t="s">
        <v>1204</v>
      </c>
      <c r="O768" t="s">
        <v>28</v>
      </c>
    </row>
    <row r="769" spans="1:15" x14ac:dyDescent="0.25">
      <c r="A769" t="s">
        <v>11</v>
      </c>
      <c r="B769" t="s">
        <v>1205</v>
      </c>
      <c r="C769">
        <v>80659670962</v>
      </c>
      <c r="D769" t="s">
        <v>505</v>
      </c>
      <c r="E769">
        <v>6103</v>
      </c>
      <c r="F769" t="s">
        <v>506</v>
      </c>
      <c r="G769" s="1"/>
      <c r="H769" s="2"/>
      <c r="I769" t="s">
        <v>71</v>
      </c>
      <c r="J769" t="s">
        <v>115</v>
      </c>
      <c r="K769" t="s">
        <v>17</v>
      </c>
      <c r="L769" t="s">
        <v>18</v>
      </c>
      <c r="M769" t="s">
        <v>19</v>
      </c>
      <c r="N769" t="s">
        <v>1206</v>
      </c>
      <c r="O769" t="s">
        <v>21</v>
      </c>
    </row>
    <row r="770" spans="1:15" x14ac:dyDescent="0.25">
      <c r="A770" t="s">
        <v>11</v>
      </c>
      <c r="B770" t="s">
        <v>1207</v>
      </c>
      <c r="C770">
        <v>81867947342</v>
      </c>
      <c r="D770" t="s">
        <v>505</v>
      </c>
      <c r="E770">
        <v>6103</v>
      </c>
      <c r="F770" t="s">
        <v>506</v>
      </c>
      <c r="G770" s="1"/>
      <c r="H770" s="2"/>
      <c r="I770" t="s">
        <v>71</v>
      </c>
      <c r="J770" t="s">
        <v>115</v>
      </c>
      <c r="K770" t="s">
        <v>17</v>
      </c>
      <c r="L770" t="s">
        <v>18</v>
      </c>
      <c r="M770" t="s">
        <v>19</v>
      </c>
      <c r="N770" t="s">
        <v>1208</v>
      </c>
      <c r="O770" t="s">
        <v>21</v>
      </c>
    </row>
    <row r="771" spans="1:15" x14ac:dyDescent="0.25">
      <c r="A771" t="s">
        <v>11</v>
      </c>
      <c r="B771" t="s">
        <v>1209</v>
      </c>
      <c r="C771">
        <v>81339885226</v>
      </c>
      <c r="D771" t="s">
        <v>505</v>
      </c>
      <c r="E771">
        <v>6103</v>
      </c>
      <c r="F771" t="s">
        <v>506</v>
      </c>
      <c r="G771" s="1"/>
      <c r="H771" s="2"/>
      <c r="I771" t="s">
        <v>71</v>
      </c>
      <c r="J771" t="s">
        <v>115</v>
      </c>
      <c r="K771" t="s">
        <v>17</v>
      </c>
      <c r="L771" t="s">
        <v>18</v>
      </c>
      <c r="M771" t="s">
        <v>19</v>
      </c>
      <c r="N771" t="s">
        <v>1210</v>
      </c>
      <c r="O771" t="s">
        <v>21</v>
      </c>
    </row>
    <row r="772" spans="1:15" x14ac:dyDescent="0.25">
      <c r="A772" t="s">
        <v>11</v>
      </c>
      <c r="B772" t="s">
        <v>1211</v>
      </c>
      <c r="C772">
        <v>82121870650</v>
      </c>
      <c r="D772" t="s">
        <v>505</v>
      </c>
      <c r="E772">
        <v>6103</v>
      </c>
      <c r="F772" t="s">
        <v>506</v>
      </c>
      <c r="G772" s="1"/>
      <c r="H772" s="2"/>
      <c r="I772" t="s">
        <v>71</v>
      </c>
      <c r="J772" t="s">
        <v>115</v>
      </c>
      <c r="K772" t="s">
        <v>17</v>
      </c>
      <c r="L772" t="s">
        <v>18</v>
      </c>
      <c r="M772" t="s">
        <v>19</v>
      </c>
      <c r="N772" t="s">
        <v>1212</v>
      </c>
      <c r="O772" t="s">
        <v>21</v>
      </c>
    </row>
    <row r="773" spans="1:15" x14ac:dyDescent="0.25">
      <c r="A773" t="s">
        <v>11</v>
      </c>
      <c r="B773" t="s">
        <v>1213</v>
      </c>
      <c r="C773">
        <v>81361750901</v>
      </c>
      <c r="D773" t="s">
        <v>505</v>
      </c>
      <c r="E773">
        <v>6103</v>
      </c>
      <c r="F773" t="s">
        <v>506</v>
      </c>
      <c r="G773" s="1"/>
      <c r="H773" s="2"/>
      <c r="I773" t="s">
        <v>71</v>
      </c>
      <c r="J773" t="s">
        <v>115</v>
      </c>
      <c r="K773" t="s">
        <v>17</v>
      </c>
      <c r="L773" t="s">
        <v>18</v>
      </c>
      <c r="M773" t="s">
        <v>19</v>
      </c>
      <c r="N773" t="s">
        <v>1214</v>
      </c>
      <c r="O773" t="s">
        <v>21</v>
      </c>
    </row>
    <row r="774" spans="1:15" x14ac:dyDescent="0.25">
      <c r="A774" t="s">
        <v>11</v>
      </c>
      <c r="B774" t="s">
        <v>1215</v>
      </c>
      <c r="C774">
        <v>81836607073</v>
      </c>
      <c r="D774" t="s">
        <v>505</v>
      </c>
      <c r="E774">
        <v>6103</v>
      </c>
      <c r="F774" t="s">
        <v>506</v>
      </c>
      <c r="G774" s="1"/>
      <c r="H774" s="2"/>
      <c r="I774" t="s">
        <v>71</v>
      </c>
      <c r="J774" t="s">
        <v>115</v>
      </c>
      <c r="K774" t="s">
        <v>17</v>
      </c>
      <c r="L774" t="s">
        <v>18</v>
      </c>
      <c r="M774" t="s">
        <v>19</v>
      </c>
      <c r="N774" t="s">
        <v>1216</v>
      </c>
      <c r="O774" t="s">
        <v>21</v>
      </c>
    </row>
    <row r="775" spans="1:15" x14ac:dyDescent="0.25">
      <c r="A775" t="s">
        <v>24</v>
      </c>
      <c r="B775" t="s">
        <v>1217</v>
      </c>
      <c r="C775">
        <v>61721751310</v>
      </c>
      <c r="D775" t="s">
        <v>505</v>
      </c>
      <c r="E775">
        <v>6103</v>
      </c>
      <c r="F775" t="s">
        <v>506</v>
      </c>
      <c r="G775" s="1"/>
      <c r="H775" s="2"/>
      <c r="I775" t="s">
        <v>71</v>
      </c>
      <c r="J775" t="s">
        <v>115</v>
      </c>
      <c r="K775" t="s">
        <v>17</v>
      </c>
      <c r="L775" t="s">
        <v>18</v>
      </c>
      <c r="M775" t="s">
        <v>19</v>
      </c>
      <c r="N775" t="s">
        <v>1218</v>
      </c>
      <c r="O775" t="s">
        <v>28</v>
      </c>
    </row>
    <row r="776" spans="1:15" x14ac:dyDescent="0.25">
      <c r="A776" t="s">
        <v>24</v>
      </c>
      <c r="B776" t="s">
        <v>1219</v>
      </c>
      <c r="C776">
        <v>61907769517</v>
      </c>
      <c r="D776" t="s">
        <v>505</v>
      </c>
      <c r="E776">
        <v>6103</v>
      </c>
      <c r="F776" t="s">
        <v>506</v>
      </c>
      <c r="G776" s="1"/>
      <c r="H776" s="2"/>
      <c r="I776" t="s">
        <v>71</v>
      </c>
      <c r="J776" t="s">
        <v>115</v>
      </c>
      <c r="K776" t="s">
        <v>17</v>
      </c>
      <c r="L776" t="s">
        <v>18</v>
      </c>
      <c r="M776" t="s">
        <v>19</v>
      </c>
      <c r="N776" t="s">
        <v>1220</v>
      </c>
      <c r="O776" t="s">
        <v>21</v>
      </c>
    </row>
    <row r="777" spans="1:15" x14ac:dyDescent="0.25">
      <c r="A777" t="s">
        <v>24</v>
      </c>
      <c r="B777" t="s">
        <v>1221</v>
      </c>
      <c r="C777">
        <v>60902935219</v>
      </c>
      <c r="D777" t="s">
        <v>505</v>
      </c>
      <c r="E777">
        <v>6103</v>
      </c>
      <c r="F777" t="s">
        <v>506</v>
      </c>
      <c r="G777" s="1"/>
      <c r="H777" s="2"/>
      <c r="I777" t="s">
        <v>71</v>
      </c>
      <c r="J777" t="s">
        <v>115</v>
      </c>
      <c r="K777" t="s">
        <v>17</v>
      </c>
      <c r="L777" t="s">
        <v>18</v>
      </c>
      <c r="M777" t="s">
        <v>19</v>
      </c>
      <c r="N777" t="s">
        <v>1222</v>
      </c>
      <c r="O777" t="s">
        <v>21</v>
      </c>
    </row>
    <row r="778" spans="1:15" x14ac:dyDescent="0.25">
      <c r="A778" t="s">
        <v>24</v>
      </c>
      <c r="B778" t="s">
        <v>1223</v>
      </c>
      <c r="C778">
        <v>61116475473</v>
      </c>
      <c r="D778" t="s">
        <v>505</v>
      </c>
      <c r="E778">
        <v>6103</v>
      </c>
      <c r="F778" t="s">
        <v>506</v>
      </c>
      <c r="G778" s="1"/>
      <c r="H778" s="2"/>
      <c r="I778" t="s">
        <v>71</v>
      </c>
      <c r="J778" t="s">
        <v>115</v>
      </c>
      <c r="K778" t="s">
        <v>17</v>
      </c>
      <c r="L778" t="s">
        <v>18</v>
      </c>
      <c r="M778" t="s">
        <v>19</v>
      </c>
      <c r="N778" t="s">
        <v>1224</v>
      </c>
      <c r="O778" t="s">
        <v>21</v>
      </c>
    </row>
    <row r="779" spans="1:15" x14ac:dyDescent="0.25">
      <c r="A779" t="s">
        <v>24</v>
      </c>
      <c r="B779" t="s">
        <v>1225</v>
      </c>
      <c r="C779">
        <v>61732637973</v>
      </c>
      <c r="D779" t="s">
        <v>505</v>
      </c>
      <c r="E779">
        <v>6103</v>
      </c>
      <c r="F779" t="s">
        <v>506</v>
      </c>
      <c r="G779" s="1"/>
      <c r="H779" s="2"/>
      <c r="I779" t="s">
        <v>71</v>
      </c>
      <c r="J779" t="s">
        <v>115</v>
      </c>
      <c r="K779" t="s">
        <v>17</v>
      </c>
      <c r="L779" t="s">
        <v>18</v>
      </c>
      <c r="M779" t="s">
        <v>19</v>
      </c>
      <c r="N779" t="s">
        <v>1226</v>
      </c>
      <c r="O779" t="s">
        <v>21</v>
      </c>
    </row>
    <row r="780" spans="1:15" x14ac:dyDescent="0.25">
      <c r="A780" t="s">
        <v>24</v>
      </c>
      <c r="B780" t="s">
        <v>1227</v>
      </c>
      <c r="C780">
        <v>61793888480</v>
      </c>
      <c r="D780" t="s">
        <v>505</v>
      </c>
      <c r="E780">
        <v>6103</v>
      </c>
      <c r="F780" t="s">
        <v>506</v>
      </c>
      <c r="G780" s="1"/>
      <c r="H780" s="2"/>
      <c r="I780" t="s">
        <v>71</v>
      </c>
      <c r="J780" t="s">
        <v>115</v>
      </c>
      <c r="K780" t="s">
        <v>17</v>
      </c>
      <c r="L780" t="s">
        <v>18</v>
      </c>
      <c r="M780" t="s">
        <v>19</v>
      </c>
      <c r="N780" t="s">
        <v>1228</v>
      </c>
      <c r="O780" t="s">
        <v>21</v>
      </c>
    </row>
    <row r="781" spans="1:15" x14ac:dyDescent="0.25">
      <c r="A781" t="s">
        <v>11</v>
      </c>
      <c r="B781" t="s">
        <v>1229</v>
      </c>
      <c r="C781">
        <v>81686271948</v>
      </c>
      <c r="D781" t="s">
        <v>505</v>
      </c>
      <c r="E781">
        <v>6103</v>
      </c>
      <c r="F781" t="s">
        <v>506</v>
      </c>
      <c r="G781" s="1"/>
      <c r="H781" s="2"/>
      <c r="I781" t="s">
        <v>71</v>
      </c>
      <c r="J781" t="s">
        <v>115</v>
      </c>
      <c r="K781" t="s">
        <v>17</v>
      </c>
      <c r="L781" t="s">
        <v>18</v>
      </c>
      <c r="M781" t="s">
        <v>19</v>
      </c>
      <c r="N781" t="s">
        <v>1230</v>
      </c>
      <c r="O781" t="s">
        <v>28</v>
      </c>
    </row>
    <row r="782" spans="1:15" x14ac:dyDescent="0.25">
      <c r="A782" t="s">
        <v>11</v>
      </c>
      <c r="B782" t="s">
        <v>1231</v>
      </c>
      <c r="C782">
        <v>81730289538</v>
      </c>
      <c r="D782" t="s">
        <v>505</v>
      </c>
      <c r="E782">
        <v>6103</v>
      </c>
      <c r="F782" t="s">
        <v>506</v>
      </c>
      <c r="G782" s="1"/>
      <c r="H782" s="2"/>
      <c r="I782" t="s">
        <v>71</v>
      </c>
      <c r="J782" t="s">
        <v>115</v>
      </c>
      <c r="K782" t="s">
        <v>17</v>
      </c>
      <c r="L782" t="s">
        <v>18</v>
      </c>
      <c r="M782" t="s">
        <v>19</v>
      </c>
      <c r="N782" t="s">
        <v>1232</v>
      </c>
      <c r="O782" t="s">
        <v>21</v>
      </c>
    </row>
    <row r="783" spans="1:15" x14ac:dyDescent="0.25">
      <c r="A783" t="s">
        <v>11</v>
      </c>
      <c r="B783" t="s">
        <v>1233</v>
      </c>
      <c r="C783">
        <v>80326804697</v>
      </c>
      <c r="D783" t="s">
        <v>505</v>
      </c>
      <c r="E783">
        <v>6103</v>
      </c>
      <c r="F783" t="s">
        <v>506</v>
      </c>
      <c r="G783" s="1"/>
      <c r="H783" s="2"/>
      <c r="I783" t="s">
        <v>71</v>
      </c>
      <c r="J783" t="s">
        <v>115</v>
      </c>
      <c r="K783" t="s">
        <v>17</v>
      </c>
      <c r="L783" t="s">
        <v>18</v>
      </c>
      <c r="M783" t="s">
        <v>57</v>
      </c>
      <c r="N783" t="s">
        <v>1234</v>
      </c>
      <c r="O783" t="s">
        <v>37</v>
      </c>
    </row>
    <row r="784" spans="1:15" x14ac:dyDescent="0.25">
      <c r="A784" t="s">
        <v>11</v>
      </c>
      <c r="B784" t="s">
        <v>1235</v>
      </c>
      <c r="C784">
        <v>80171650729</v>
      </c>
      <c r="D784" t="s">
        <v>505</v>
      </c>
      <c r="E784">
        <v>6103</v>
      </c>
      <c r="F784" t="s">
        <v>506</v>
      </c>
      <c r="G784" s="1"/>
      <c r="H784" s="2"/>
      <c r="I784" t="s">
        <v>71</v>
      </c>
      <c r="J784" t="s">
        <v>115</v>
      </c>
      <c r="K784" t="s">
        <v>17</v>
      </c>
      <c r="L784" t="s">
        <v>18</v>
      </c>
      <c r="M784" t="s">
        <v>19</v>
      </c>
      <c r="N784" t="s">
        <v>1236</v>
      </c>
      <c r="O784" t="s">
        <v>28</v>
      </c>
    </row>
    <row r="785" spans="1:15" x14ac:dyDescent="0.25">
      <c r="A785" t="s">
        <v>11</v>
      </c>
      <c r="B785" t="s">
        <v>1237</v>
      </c>
      <c r="C785">
        <v>80050539706</v>
      </c>
      <c r="D785" t="s">
        <v>505</v>
      </c>
      <c r="E785">
        <v>6103</v>
      </c>
      <c r="F785" t="s">
        <v>506</v>
      </c>
      <c r="G785" s="1"/>
      <c r="H785" s="2" t="s">
        <v>60</v>
      </c>
      <c r="I785" t="s">
        <v>71</v>
      </c>
      <c r="J785" t="s">
        <v>115</v>
      </c>
      <c r="K785" t="s">
        <v>17</v>
      </c>
      <c r="L785" t="s">
        <v>18</v>
      </c>
      <c r="M785" t="s">
        <v>19</v>
      </c>
      <c r="N785" t="s">
        <v>1238</v>
      </c>
      <c r="O785" t="s">
        <v>28</v>
      </c>
    </row>
    <row r="786" spans="1:15" x14ac:dyDescent="0.25">
      <c r="A786" t="s">
        <v>11</v>
      </c>
      <c r="B786" t="s">
        <v>1239</v>
      </c>
      <c r="C786">
        <v>80224484302</v>
      </c>
      <c r="D786" t="s">
        <v>505</v>
      </c>
      <c r="E786">
        <v>6103</v>
      </c>
      <c r="F786" t="s">
        <v>506</v>
      </c>
      <c r="G786" s="1"/>
      <c r="H786" s="2"/>
      <c r="I786" t="s">
        <v>71</v>
      </c>
      <c r="J786" t="s">
        <v>115</v>
      </c>
      <c r="K786" t="s">
        <v>17</v>
      </c>
      <c r="L786" t="s">
        <v>18</v>
      </c>
      <c r="M786" t="s">
        <v>19</v>
      </c>
      <c r="N786" t="s">
        <v>1240</v>
      </c>
      <c r="O786" t="s">
        <v>28</v>
      </c>
    </row>
    <row r="787" spans="1:15" x14ac:dyDescent="0.25">
      <c r="A787" t="s">
        <v>24</v>
      </c>
      <c r="B787" t="s">
        <v>1241</v>
      </c>
      <c r="C787">
        <v>61792996635</v>
      </c>
      <c r="D787" t="s">
        <v>505</v>
      </c>
      <c r="E787">
        <v>6103</v>
      </c>
      <c r="F787" t="s">
        <v>506</v>
      </c>
      <c r="G787" s="1"/>
      <c r="H787" s="2"/>
      <c r="I787" t="s">
        <v>71</v>
      </c>
      <c r="J787" t="s">
        <v>115</v>
      </c>
      <c r="K787" t="s">
        <v>17</v>
      </c>
      <c r="L787" t="s">
        <v>18</v>
      </c>
      <c r="M787" t="s">
        <v>19</v>
      </c>
      <c r="N787" t="s">
        <v>1242</v>
      </c>
      <c r="O787" t="s">
        <v>21</v>
      </c>
    </row>
    <row r="788" spans="1:15" x14ac:dyDescent="0.25">
      <c r="A788" t="s">
        <v>11</v>
      </c>
      <c r="B788" t="s">
        <v>1243</v>
      </c>
      <c r="C788">
        <v>81273329051</v>
      </c>
      <c r="D788" t="s">
        <v>505</v>
      </c>
      <c r="E788">
        <v>6103</v>
      </c>
      <c r="F788" t="s">
        <v>506</v>
      </c>
      <c r="G788" s="1"/>
      <c r="H788" s="2"/>
      <c r="I788" t="s">
        <v>71</v>
      </c>
      <c r="J788" t="s">
        <v>115</v>
      </c>
      <c r="K788" t="s">
        <v>17</v>
      </c>
      <c r="L788" t="s">
        <v>18</v>
      </c>
      <c r="M788" t="s">
        <v>19</v>
      </c>
      <c r="N788" t="s">
        <v>1244</v>
      </c>
      <c r="O788" t="s">
        <v>28</v>
      </c>
    </row>
    <row r="789" spans="1:15" x14ac:dyDescent="0.25">
      <c r="A789" t="s">
        <v>11</v>
      </c>
      <c r="B789" t="s">
        <v>1245</v>
      </c>
      <c r="C789">
        <v>81753317096</v>
      </c>
      <c r="D789" t="s">
        <v>505</v>
      </c>
      <c r="E789">
        <v>6103</v>
      </c>
      <c r="F789" t="s">
        <v>506</v>
      </c>
      <c r="G789" s="1"/>
      <c r="H789" s="2"/>
      <c r="I789" t="s">
        <v>71</v>
      </c>
      <c r="J789" t="s">
        <v>115</v>
      </c>
      <c r="K789" t="s">
        <v>17</v>
      </c>
      <c r="L789" t="s">
        <v>18</v>
      </c>
      <c r="M789" t="s">
        <v>19</v>
      </c>
      <c r="N789" t="s">
        <v>1246</v>
      </c>
      <c r="O789" t="s">
        <v>21</v>
      </c>
    </row>
    <row r="790" spans="1:15" x14ac:dyDescent="0.25">
      <c r="A790" t="s">
        <v>24</v>
      </c>
      <c r="B790" t="s">
        <v>1247</v>
      </c>
      <c r="C790">
        <v>61171444624</v>
      </c>
      <c r="D790" t="s">
        <v>505</v>
      </c>
      <c r="E790">
        <v>6103</v>
      </c>
      <c r="F790" t="s">
        <v>506</v>
      </c>
      <c r="G790" s="1"/>
      <c r="H790" s="2"/>
      <c r="I790" t="s">
        <v>71</v>
      </c>
      <c r="J790" t="s">
        <v>115</v>
      </c>
      <c r="K790" t="s">
        <v>17</v>
      </c>
      <c r="L790" t="s">
        <v>18</v>
      </c>
      <c r="M790" t="s">
        <v>19</v>
      </c>
      <c r="N790" t="s">
        <v>1248</v>
      </c>
      <c r="O790" t="s">
        <v>21</v>
      </c>
    </row>
    <row r="791" spans="1:15" x14ac:dyDescent="0.25">
      <c r="A791" t="s">
        <v>11</v>
      </c>
      <c r="B791" t="s">
        <v>1249</v>
      </c>
      <c r="C791">
        <v>80253201141</v>
      </c>
      <c r="D791" t="s">
        <v>505</v>
      </c>
      <c r="E791">
        <v>6103</v>
      </c>
      <c r="F791" t="s">
        <v>506</v>
      </c>
      <c r="G791" s="1"/>
      <c r="H791" s="2"/>
      <c r="I791" t="s">
        <v>71</v>
      </c>
      <c r="J791" t="s">
        <v>115</v>
      </c>
      <c r="K791" t="s">
        <v>17</v>
      </c>
      <c r="L791" t="s">
        <v>18</v>
      </c>
      <c r="M791" t="s">
        <v>19</v>
      </c>
      <c r="N791" t="s">
        <v>1250</v>
      </c>
      <c r="O791" t="s">
        <v>21</v>
      </c>
    </row>
    <row r="792" spans="1:15" x14ac:dyDescent="0.25">
      <c r="A792" t="s">
        <v>24</v>
      </c>
      <c r="B792" t="s">
        <v>1251</v>
      </c>
      <c r="C792">
        <v>61823877177</v>
      </c>
      <c r="D792" t="s">
        <v>505</v>
      </c>
      <c r="E792">
        <v>6103</v>
      </c>
      <c r="F792" t="s">
        <v>506</v>
      </c>
      <c r="G792" s="1"/>
      <c r="H792" s="2" t="s">
        <v>60</v>
      </c>
      <c r="I792" t="s">
        <v>71</v>
      </c>
      <c r="J792" t="s">
        <v>115</v>
      </c>
      <c r="K792" t="s">
        <v>17</v>
      </c>
      <c r="L792" t="s">
        <v>18</v>
      </c>
      <c r="M792" t="s">
        <v>19</v>
      </c>
      <c r="N792" t="s">
        <v>1252</v>
      </c>
      <c r="O792" t="s">
        <v>28</v>
      </c>
    </row>
    <row r="793" spans="1:15" x14ac:dyDescent="0.25">
      <c r="A793" t="s">
        <v>11</v>
      </c>
      <c r="B793" t="s">
        <v>1253</v>
      </c>
      <c r="C793">
        <v>81153506297</v>
      </c>
      <c r="D793" t="s">
        <v>505</v>
      </c>
      <c r="E793">
        <v>6103</v>
      </c>
      <c r="F793" t="s">
        <v>506</v>
      </c>
      <c r="G793" s="1"/>
      <c r="H793" s="2"/>
      <c r="I793" t="s">
        <v>71</v>
      </c>
      <c r="J793" t="s">
        <v>115</v>
      </c>
      <c r="K793" t="s">
        <v>17</v>
      </c>
      <c r="L793" t="s">
        <v>18</v>
      </c>
      <c r="M793" t="s">
        <v>19</v>
      </c>
      <c r="N793" t="s">
        <v>1254</v>
      </c>
      <c r="O793" t="s">
        <v>21</v>
      </c>
    </row>
    <row r="794" spans="1:15" x14ac:dyDescent="0.25">
      <c r="A794" t="s">
        <v>11</v>
      </c>
      <c r="B794" t="s">
        <v>1255</v>
      </c>
      <c r="C794">
        <v>81087729428</v>
      </c>
      <c r="D794" t="s">
        <v>505</v>
      </c>
      <c r="E794">
        <v>6103</v>
      </c>
      <c r="F794" t="s">
        <v>506</v>
      </c>
      <c r="G794" s="1"/>
      <c r="H794" s="2"/>
      <c r="I794" t="s">
        <v>71</v>
      </c>
      <c r="J794" t="s">
        <v>115</v>
      </c>
      <c r="K794" t="s">
        <v>17</v>
      </c>
      <c r="L794" t="s">
        <v>18</v>
      </c>
      <c r="M794" t="s">
        <v>19</v>
      </c>
      <c r="N794" t="s">
        <v>1256</v>
      </c>
      <c r="O794" t="s">
        <v>28</v>
      </c>
    </row>
    <row r="795" spans="1:15" x14ac:dyDescent="0.25">
      <c r="A795" t="s">
        <v>11</v>
      </c>
      <c r="B795" t="s">
        <v>1257</v>
      </c>
      <c r="C795">
        <v>81653130815</v>
      </c>
      <c r="D795" t="s">
        <v>505</v>
      </c>
      <c r="E795">
        <v>6103</v>
      </c>
      <c r="F795" t="s">
        <v>506</v>
      </c>
      <c r="G795" s="1"/>
      <c r="H795" s="2"/>
      <c r="I795" t="s">
        <v>71</v>
      </c>
      <c r="J795" t="s">
        <v>115</v>
      </c>
      <c r="K795" t="s">
        <v>17</v>
      </c>
      <c r="L795" t="s">
        <v>18</v>
      </c>
      <c r="M795" t="s">
        <v>19</v>
      </c>
      <c r="N795" t="s">
        <v>1258</v>
      </c>
      <c r="O795" t="s">
        <v>28</v>
      </c>
    </row>
    <row r="796" spans="1:15" x14ac:dyDescent="0.25">
      <c r="A796" t="s">
        <v>11</v>
      </c>
      <c r="B796" t="s">
        <v>1259</v>
      </c>
      <c r="C796">
        <v>80442122931</v>
      </c>
      <c r="D796" t="s">
        <v>505</v>
      </c>
      <c r="E796">
        <v>6103</v>
      </c>
      <c r="F796" t="s">
        <v>506</v>
      </c>
      <c r="G796" s="1"/>
      <c r="H796" s="2"/>
      <c r="I796" t="s">
        <v>71</v>
      </c>
      <c r="J796" t="s">
        <v>115</v>
      </c>
      <c r="K796" t="s">
        <v>17</v>
      </c>
      <c r="L796" t="s">
        <v>18</v>
      </c>
      <c r="M796" t="s">
        <v>19</v>
      </c>
      <c r="N796" t="s">
        <v>1260</v>
      </c>
      <c r="O796" t="s">
        <v>21</v>
      </c>
    </row>
    <row r="797" spans="1:15" x14ac:dyDescent="0.25">
      <c r="A797" t="s">
        <v>11</v>
      </c>
      <c r="B797" t="s">
        <v>1261</v>
      </c>
      <c r="C797">
        <v>80197339763</v>
      </c>
      <c r="D797" t="s">
        <v>505</v>
      </c>
      <c r="E797">
        <v>6103</v>
      </c>
      <c r="F797" t="s">
        <v>506</v>
      </c>
      <c r="G797" s="1"/>
      <c r="H797" s="2"/>
      <c r="I797" t="s">
        <v>71</v>
      </c>
      <c r="J797" t="s">
        <v>115</v>
      </c>
      <c r="K797" t="s">
        <v>17</v>
      </c>
      <c r="L797" t="s">
        <v>18</v>
      </c>
      <c r="M797" t="s">
        <v>19</v>
      </c>
      <c r="N797" t="s">
        <v>1262</v>
      </c>
      <c r="O797" t="s">
        <v>21</v>
      </c>
    </row>
    <row r="798" spans="1:15" x14ac:dyDescent="0.25">
      <c r="A798" t="s">
        <v>24</v>
      </c>
      <c r="B798" t="s">
        <v>1263</v>
      </c>
      <c r="C798">
        <v>61088473687</v>
      </c>
      <c r="D798" t="s">
        <v>505</v>
      </c>
      <c r="E798">
        <v>6103</v>
      </c>
      <c r="F798" t="s">
        <v>506</v>
      </c>
      <c r="G798" s="1"/>
      <c r="H798" s="2"/>
      <c r="I798" t="s">
        <v>71</v>
      </c>
      <c r="J798" t="s">
        <v>115</v>
      </c>
      <c r="K798" t="s">
        <v>17</v>
      </c>
      <c r="L798" t="s">
        <v>18</v>
      </c>
      <c r="M798" t="s">
        <v>19</v>
      </c>
      <c r="N798" t="s">
        <v>1264</v>
      </c>
      <c r="O798" t="s">
        <v>28</v>
      </c>
    </row>
    <row r="799" spans="1:15" x14ac:dyDescent="0.25">
      <c r="A799" t="s">
        <v>11</v>
      </c>
      <c r="B799" t="s">
        <v>1265</v>
      </c>
      <c r="C799">
        <v>80160777396</v>
      </c>
      <c r="D799" t="s">
        <v>505</v>
      </c>
      <c r="E799">
        <v>6103</v>
      </c>
      <c r="F799" t="s">
        <v>506</v>
      </c>
      <c r="G799" s="1"/>
      <c r="H799" s="2"/>
      <c r="I799" t="s">
        <v>71</v>
      </c>
      <c r="J799" t="s">
        <v>115</v>
      </c>
      <c r="K799" t="s">
        <v>17</v>
      </c>
      <c r="L799" t="s">
        <v>18</v>
      </c>
      <c r="M799" t="s">
        <v>19</v>
      </c>
      <c r="N799" t="s">
        <v>1266</v>
      </c>
      <c r="O799" t="s">
        <v>21</v>
      </c>
    </row>
    <row r="800" spans="1:15" x14ac:dyDescent="0.25">
      <c r="A800" t="s">
        <v>11</v>
      </c>
      <c r="B800" t="s">
        <v>1267</v>
      </c>
      <c r="C800">
        <v>81310375305</v>
      </c>
      <c r="D800" t="s">
        <v>505</v>
      </c>
      <c r="E800">
        <v>6103</v>
      </c>
      <c r="F800" t="s">
        <v>506</v>
      </c>
      <c r="G800" s="1"/>
      <c r="H800" s="2"/>
      <c r="I800" t="s">
        <v>71</v>
      </c>
      <c r="J800" t="s">
        <v>115</v>
      </c>
      <c r="K800" t="s">
        <v>17</v>
      </c>
      <c r="L800" t="s">
        <v>18</v>
      </c>
      <c r="M800" t="s">
        <v>19</v>
      </c>
      <c r="N800" t="s">
        <v>1268</v>
      </c>
      <c r="O800" t="s">
        <v>21</v>
      </c>
    </row>
    <row r="801" spans="1:15" x14ac:dyDescent="0.25">
      <c r="A801" t="s">
        <v>24</v>
      </c>
      <c r="B801" t="s">
        <v>1269</v>
      </c>
      <c r="C801">
        <v>62109807912</v>
      </c>
      <c r="D801" t="s">
        <v>505</v>
      </c>
      <c r="E801">
        <v>6103</v>
      </c>
      <c r="F801" t="s">
        <v>506</v>
      </c>
      <c r="G801" s="1"/>
      <c r="H801" s="2"/>
      <c r="I801" t="s">
        <v>71</v>
      </c>
      <c r="J801" t="s">
        <v>115</v>
      </c>
      <c r="K801" t="s">
        <v>17</v>
      </c>
      <c r="L801" t="s">
        <v>18</v>
      </c>
      <c r="M801" t="s">
        <v>19</v>
      </c>
      <c r="N801" t="s">
        <v>1270</v>
      </c>
      <c r="O801" t="s">
        <v>21</v>
      </c>
    </row>
    <row r="802" spans="1:15" x14ac:dyDescent="0.25">
      <c r="A802" t="s">
        <v>11</v>
      </c>
      <c r="B802" t="s">
        <v>1271</v>
      </c>
      <c r="C802">
        <v>80978267288</v>
      </c>
      <c r="D802" t="s">
        <v>505</v>
      </c>
      <c r="E802">
        <v>6103</v>
      </c>
      <c r="F802" t="s">
        <v>506</v>
      </c>
      <c r="G802" s="1"/>
      <c r="H802" s="2"/>
      <c r="I802" t="s">
        <v>71</v>
      </c>
      <c r="J802" t="s">
        <v>115</v>
      </c>
      <c r="K802" t="s">
        <v>17</v>
      </c>
      <c r="L802" t="s">
        <v>18</v>
      </c>
      <c r="M802" t="s">
        <v>19</v>
      </c>
      <c r="N802" t="s">
        <v>1272</v>
      </c>
      <c r="O802" t="s">
        <v>21</v>
      </c>
    </row>
    <row r="803" spans="1:15" x14ac:dyDescent="0.25">
      <c r="A803" t="s">
        <v>24</v>
      </c>
      <c r="B803" t="s">
        <v>1273</v>
      </c>
      <c r="C803">
        <v>61539135074</v>
      </c>
      <c r="D803" t="s">
        <v>505</v>
      </c>
      <c r="E803">
        <v>6103</v>
      </c>
      <c r="F803" t="s">
        <v>506</v>
      </c>
      <c r="G803" s="1"/>
      <c r="H803" s="2"/>
      <c r="I803" t="s">
        <v>71</v>
      </c>
      <c r="J803" t="s">
        <v>115</v>
      </c>
      <c r="K803" t="s">
        <v>17</v>
      </c>
      <c r="L803" t="s">
        <v>18</v>
      </c>
      <c r="M803" t="s">
        <v>19</v>
      </c>
      <c r="N803" t="s">
        <v>1274</v>
      </c>
      <c r="O803" t="s">
        <v>28</v>
      </c>
    </row>
    <row r="804" spans="1:15" x14ac:dyDescent="0.25">
      <c r="A804" t="s">
        <v>24</v>
      </c>
      <c r="B804" t="s">
        <v>1275</v>
      </c>
      <c r="C804">
        <v>60846015093</v>
      </c>
      <c r="D804" t="s">
        <v>505</v>
      </c>
      <c r="E804">
        <v>6103</v>
      </c>
      <c r="F804" t="s">
        <v>506</v>
      </c>
      <c r="G804" s="1"/>
      <c r="H804" s="2"/>
      <c r="I804" t="s">
        <v>71</v>
      </c>
      <c r="J804" t="s">
        <v>115</v>
      </c>
      <c r="K804" t="s">
        <v>17</v>
      </c>
      <c r="L804" t="s">
        <v>18</v>
      </c>
      <c r="M804" t="s">
        <v>19</v>
      </c>
      <c r="N804" t="s">
        <v>1276</v>
      </c>
      <c r="O804" t="s">
        <v>21</v>
      </c>
    </row>
    <row r="805" spans="1:15" x14ac:dyDescent="0.25">
      <c r="A805" t="s">
        <v>11</v>
      </c>
      <c r="B805" t="s">
        <v>1277</v>
      </c>
      <c r="C805">
        <v>80485850338</v>
      </c>
      <c r="D805" t="s">
        <v>505</v>
      </c>
      <c r="E805">
        <v>6103</v>
      </c>
      <c r="F805" t="s">
        <v>506</v>
      </c>
      <c r="G805" s="1"/>
      <c r="H805" s="2"/>
      <c r="I805" t="s">
        <v>71</v>
      </c>
      <c r="J805" t="s">
        <v>115</v>
      </c>
      <c r="K805" t="s">
        <v>17</v>
      </c>
      <c r="L805" t="s">
        <v>18</v>
      </c>
      <c r="M805" t="s">
        <v>19</v>
      </c>
      <c r="N805" t="s">
        <v>1278</v>
      </c>
      <c r="O805" t="s">
        <v>28</v>
      </c>
    </row>
    <row r="806" spans="1:15" x14ac:dyDescent="0.25">
      <c r="A806" t="s">
        <v>11</v>
      </c>
      <c r="B806" t="s">
        <v>1279</v>
      </c>
      <c r="C806">
        <v>81891380140</v>
      </c>
      <c r="D806" t="s">
        <v>505</v>
      </c>
      <c r="E806">
        <v>6103</v>
      </c>
      <c r="F806" t="s">
        <v>506</v>
      </c>
      <c r="G806" s="1"/>
      <c r="H806" s="2"/>
      <c r="I806" t="s">
        <v>71</v>
      </c>
      <c r="J806" t="s">
        <v>115</v>
      </c>
      <c r="K806" t="s">
        <v>17</v>
      </c>
      <c r="L806" t="s">
        <v>18</v>
      </c>
      <c r="M806" t="s">
        <v>19</v>
      </c>
      <c r="N806" t="s">
        <v>1280</v>
      </c>
      <c r="O806" t="s">
        <v>21</v>
      </c>
    </row>
    <row r="807" spans="1:15" x14ac:dyDescent="0.25">
      <c r="A807" t="s">
        <v>24</v>
      </c>
      <c r="B807" t="s">
        <v>1281</v>
      </c>
      <c r="C807">
        <v>61944979747</v>
      </c>
      <c r="D807" t="s">
        <v>505</v>
      </c>
      <c r="E807">
        <v>6103</v>
      </c>
      <c r="F807" t="s">
        <v>506</v>
      </c>
      <c r="G807" s="1"/>
      <c r="H807" s="2"/>
      <c r="I807" t="s">
        <v>71</v>
      </c>
      <c r="J807" t="s">
        <v>115</v>
      </c>
      <c r="K807" t="s">
        <v>17</v>
      </c>
      <c r="L807" t="s">
        <v>18</v>
      </c>
      <c r="M807" t="s">
        <v>19</v>
      </c>
      <c r="N807" t="s">
        <v>1282</v>
      </c>
      <c r="O807" t="s">
        <v>21</v>
      </c>
    </row>
    <row r="808" spans="1:15" x14ac:dyDescent="0.25">
      <c r="A808" t="s">
        <v>11</v>
      </c>
      <c r="B808" t="s">
        <v>1283</v>
      </c>
      <c r="C808">
        <v>81405620914</v>
      </c>
      <c r="D808" t="s">
        <v>505</v>
      </c>
      <c r="E808">
        <v>6103</v>
      </c>
      <c r="F808" t="s">
        <v>506</v>
      </c>
      <c r="G808" s="1"/>
      <c r="H808" s="2"/>
      <c r="I808" t="s">
        <v>71</v>
      </c>
      <c r="J808" t="s">
        <v>115</v>
      </c>
      <c r="K808" t="s">
        <v>17</v>
      </c>
      <c r="L808" t="s">
        <v>18</v>
      </c>
      <c r="M808" t="s">
        <v>19</v>
      </c>
      <c r="N808" t="s">
        <v>1284</v>
      </c>
      <c r="O808" t="s">
        <v>21</v>
      </c>
    </row>
    <row r="809" spans="1:15" x14ac:dyDescent="0.25">
      <c r="A809" t="s">
        <v>24</v>
      </c>
      <c r="B809" t="s">
        <v>1285</v>
      </c>
      <c r="C809">
        <v>61416570051</v>
      </c>
      <c r="D809" t="s">
        <v>505</v>
      </c>
      <c r="E809">
        <v>6103</v>
      </c>
      <c r="F809" t="s">
        <v>506</v>
      </c>
      <c r="G809" s="1"/>
      <c r="H809" s="2" t="s">
        <v>60</v>
      </c>
      <c r="I809" t="s">
        <v>71</v>
      </c>
      <c r="J809" t="s">
        <v>115</v>
      </c>
      <c r="K809" t="s">
        <v>17</v>
      </c>
      <c r="L809" t="s">
        <v>18</v>
      </c>
      <c r="M809" t="s">
        <v>19</v>
      </c>
      <c r="N809" t="s">
        <v>1286</v>
      </c>
      <c r="O809" t="s">
        <v>21</v>
      </c>
    </row>
    <row r="810" spans="1:15" x14ac:dyDescent="0.25">
      <c r="A810" t="s">
        <v>11</v>
      </c>
      <c r="B810" t="s">
        <v>1287</v>
      </c>
      <c r="C810">
        <v>81391798779</v>
      </c>
      <c r="D810" t="s">
        <v>505</v>
      </c>
      <c r="E810">
        <v>6103</v>
      </c>
      <c r="F810" t="s">
        <v>506</v>
      </c>
      <c r="G810" s="1"/>
      <c r="H810" s="2"/>
      <c r="I810" t="s">
        <v>71</v>
      </c>
      <c r="J810" t="s">
        <v>115</v>
      </c>
      <c r="K810" t="s">
        <v>17</v>
      </c>
      <c r="L810" t="s">
        <v>18</v>
      </c>
      <c r="M810" t="s">
        <v>19</v>
      </c>
      <c r="N810" t="s">
        <v>1288</v>
      </c>
      <c r="O810" t="s">
        <v>21</v>
      </c>
    </row>
    <row r="811" spans="1:15" x14ac:dyDescent="0.25">
      <c r="A811" t="s">
        <v>24</v>
      </c>
      <c r="B811" t="s">
        <v>1289</v>
      </c>
      <c r="C811">
        <v>60363876395</v>
      </c>
      <c r="D811" t="s">
        <v>505</v>
      </c>
      <c r="E811">
        <v>6103</v>
      </c>
      <c r="F811" t="s">
        <v>506</v>
      </c>
      <c r="G811" s="1"/>
      <c r="H811" s="2"/>
      <c r="I811" t="s">
        <v>71</v>
      </c>
      <c r="J811" t="s">
        <v>115</v>
      </c>
      <c r="K811" t="s">
        <v>17</v>
      </c>
      <c r="L811" t="s">
        <v>18</v>
      </c>
      <c r="M811" t="s">
        <v>19</v>
      </c>
      <c r="N811" t="s">
        <v>1290</v>
      </c>
      <c r="O811" t="s">
        <v>21</v>
      </c>
    </row>
    <row r="812" spans="1:15" x14ac:dyDescent="0.25">
      <c r="A812" t="s">
        <v>11</v>
      </c>
      <c r="B812" t="s">
        <v>1291</v>
      </c>
      <c r="C812">
        <v>81687040093</v>
      </c>
      <c r="D812" t="s">
        <v>505</v>
      </c>
      <c r="E812">
        <v>6103</v>
      </c>
      <c r="F812" t="s">
        <v>506</v>
      </c>
      <c r="G812" s="1"/>
      <c r="H812" s="2"/>
      <c r="I812" t="s">
        <v>71</v>
      </c>
      <c r="J812" t="s">
        <v>115</v>
      </c>
      <c r="K812" t="s">
        <v>17</v>
      </c>
      <c r="L812" t="s">
        <v>18</v>
      </c>
      <c r="M812" t="s">
        <v>19</v>
      </c>
      <c r="N812" t="s">
        <v>1292</v>
      </c>
      <c r="O812" t="s">
        <v>21</v>
      </c>
    </row>
    <row r="813" spans="1:15" x14ac:dyDescent="0.25">
      <c r="A813" t="s">
        <v>24</v>
      </c>
      <c r="B813" t="s">
        <v>1293</v>
      </c>
      <c r="C813">
        <v>60113294838</v>
      </c>
      <c r="D813" t="s">
        <v>505</v>
      </c>
      <c r="E813">
        <v>6103</v>
      </c>
      <c r="F813" t="s">
        <v>506</v>
      </c>
      <c r="G813" s="1"/>
      <c r="H813" s="2"/>
      <c r="I813" t="s">
        <v>71</v>
      </c>
      <c r="J813" t="s">
        <v>115</v>
      </c>
      <c r="K813" t="s">
        <v>17</v>
      </c>
      <c r="L813" t="s">
        <v>18</v>
      </c>
      <c r="M813" t="s">
        <v>19</v>
      </c>
      <c r="N813" t="s">
        <v>1294</v>
      </c>
      <c r="O813" t="s">
        <v>21</v>
      </c>
    </row>
    <row r="814" spans="1:15" x14ac:dyDescent="0.25">
      <c r="A814" t="s">
        <v>11</v>
      </c>
      <c r="B814" t="s">
        <v>1295</v>
      </c>
      <c r="C814">
        <v>81471275975</v>
      </c>
      <c r="D814" t="s">
        <v>505</v>
      </c>
      <c r="E814">
        <v>6103</v>
      </c>
      <c r="F814" t="s">
        <v>506</v>
      </c>
      <c r="G814" s="1"/>
      <c r="H814" s="2"/>
      <c r="I814" t="s">
        <v>71</v>
      </c>
      <c r="J814" t="s">
        <v>115</v>
      </c>
      <c r="K814" t="s">
        <v>17</v>
      </c>
      <c r="L814" t="s">
        <v>18</v>
      </c>
      <c r="M814" t="s">
        <v>19</v>
      </c>
      <c r="N814" t="s">
        <v>1296</v>
      </c>
      <c r="O814" t="s">
        <v>21</v>
      </c>
    </row>
    <row r="815" spans="1:15" x14ac:dyDescent="0.25">
      <c r="A815" t="s">
        <v>11</v>
      </c>
      <c r="B815" t="s">
        <v>1297</v>
      </c>
      <c r="C815">
        <v>80590369200</v>
      </c>
      <c r="D815" t="s">
        <v>505</v>
      </c>
      <c r="E815">
        <v>6103</v>
      </c>
      <c r="F815" t="s">
        <v>506</v>
      </c>
      <c r="G815" s="1"/>
      <c r="H815" s="2"/>
      <c r="I815" t="s">
        <v>71</v>
      </c>
      <c r="J815" t="s">
        <v>115</v>
      </c>
      <c r="K815" t="s">
        <v>17</v>
      </c>
      <c r="L815" t="s">
        <v>18</v>
      </c>
      <c r="M815" t="s">
        <v>19</v>
      </c>
      <c r="N815" t="s">
        <v>1298</v>
      </c>
      <c r="O815" t="s">
        <v>21</v>
      </c>
    </row>
    <row r="816" spans="1:15" x14ac:dyDescent="0.25">
      <c r="A816" t="s">
        <v>11</v>
      </c>
      <c r="B816" t="s">
        <v>1299</v>
      </c>
      <c r="C816">
        <v>81198430509</v>
      </c>
      <c r="D816" t="s">
        <v>505</v>
      </c>
      <c r="E816">
        <v>6103</v>
      </c>
      <c r="F816" t="s">
        <v>506</v>
      </c>
      <c r="G816" s="1"/>
      <c r="H816" s="2"/>
      <c r="I816" t="s">
        <v>71</v>
      </c>
      <c r="J816" t="s">
        <v>115</v>
      </c>
      <c r="K816" t="s">
        <v>17</v>
      </c>
      <c r="L816" t="s">
        <v>18</v>
      </c>
      <c r="M816" t="s">
        <v>19</v>
      </c>
      <c r="N816" t="s">
        <v>1300</v>
      </c>
      <c r="O816" t="s">
        <v>21</v>
      </c>
    </row>
    <row r="817" spans="1:15" x14ac:dyDescent="0.25">
      <c r="A817" t="s">
        <v>11</v>
      </c>
      <c r="B817" t="s">
        <v>1301</v>
      </c>
      <c r="C817">
        <v>80517176392</v>
      </c>
      <c r="D817" t="s">
        <v>505</v>
      </c>
      <c r="E817">
        <v>6103</v>
      </c>
      <c r="F817" t="s">
        <v>506</v>
      </c>
      <c r="G817" s="1"/>
      <c r="H817" s="2"/>
      <c r="I817" t="s">
        <v>71</v>
      </c>
      <c r="J817" t="s">
        <v>115</v>
      </c>
      <c r="K817" t="s">
        <v>17</v>
      </c>
      <c r="L817" t="s">
        <v>18</v>
      </c>
      <c r="M817" t="s">
        <v>19</v>
      </c>
      <c r="N817" t="s">
        <v>1302</v>
      </c>
      <c r="O817" t="s">
        <v>21</v>
      </c>
    </row>
    <row r="818" spans="1:15" x14ac:dyDescent="0.25">
      <c r="A818" t="s">
        <v>11</v>
      </c>
      <c r="B818" t="s">
        <v>1303</v>
      </c>
      <c r="C818">
        <v>81072122409</v>
      </c>
      <c r="D818" t="s">
        <v>505</v>
      </c>
      <c r="E818">
        <v>6103</v>
      </c>
      <c r="F818" t="s">
        <v>506</v>
      </c>
      <c r="G818" s="1"/>
      <c r="H818" s="2"/>
      <c r="I818" t="s">
        <v>71</v>
      </c>
      <c r="J818" t="s">
        <v>115</v>
      </c>
      <c r="K818" t="s">
        <v>17</v>
      </c>
      <c r="L818" t="s">
        <v>18</v>
      </c>
      <c r="M818" t="s">
        <v>19</v>
      </c>
      <c r="N818" t="s">
        <v>1304</v>
      </c>
      <c r="O818" t="s">
        <v>21</v>
      </c>
    </row>
    <row r="819" spans="1:15" x14ac:dyDescent="0.25">
      <c r="A819" t="s">
        <v>11</v>
      </c>
      <c r="B819" t="s">
        <v>1305</v>
      </c>
      <c r="C819">
        <v>80629112546</v>
      </c>
      <c r="D819" t="s">
        <v>505</v>
      </c>
      <c r="E819">
        <v>6103</v>
      </c>
      <c r="F819" t="s">
        <v>506</v>
      </c>
      <c r="G819" s="1"/>
      <c r="H819" s="2"/>
      <c r="I819" t="s">
        <v>71</v>
      </c>
      <c r="J819" t="s">
        <v>115</v>
      </c>
      <c r="K819" t="s">
        <v>17</v>
      </c>
      <c r="L819" t="s">
        <v>18</v>
      </c>
      <c r="M819" t="s">
        <v>19</v>
      </c>
      <c r="N819" t="s">
        <v>1306</v>
      </c>
      <c r="O819" t="s">
        <v>21</v>
      </c>
    </row>
    <row r="820" spans="1:15" x14ac:dyDescent="0.25">
      <c r="A820" t="s">
        <v>11</v>
      </c>
      <c r="B820" t="s">
        <v>1307</v>
      </c>
      <c r="C820">
        <v>80286287022</v>
      </c>
      <c r="D820" t="s">
        <v>505</v>
      </c>
      <c r="E820">
        <v>6103</v>
      </c>
      <c r="F820" t="s">
        <v>506</v>
      </c>
      <c r="G820" s="1"/>
      <c r="H820" s="2"/>
      <c r="I820" t="s">
        <v>71</v>
      </c>
      <c r="J820" t="s">
        <v>115</v>
      </c>
      <c r="K820" t="s">
        <v>17</v>
      </c>
      <c r="L820" t="s">
        <v>18</v>
      </c>
      <c r="M820" t="s">
        <v>19</v>
      </c>
      <c r="N820" t="s">
        <v>1308</v>
      </c>
      <c r="O820" t="s">
        <v>28</v>
      </c>
    </row>
    <row r="821" spans="1:15" x14ac:dyDescent="0.25">
      <c r="A821" t="s">
        <v>11</v>
      </c>
      <c r="B821" t="s">
        <v>1309</v>
      </c>
      <c r="C821">
        <v>81662648400</v>
      </c>
      <c r="D821" t="s">
        <v>505</v>
      </c>
      <c r="E821">
        <v>6103</v>
      </c>
      <c r="F821" t="s">
        <v>506</v>
      </c>
      <c r="G821" s="1"/>
      <c r="H821" s="2"/>
      <c r="I821" t="s">
        <v>71</v>
      </c>
      <c r="J821" t="s">
        <v>115</v>
      </c>
      <c r="K821" t="s">
        <v>17</v>
      </c>
      <c r="L821" t="s">
        <v>18</v>
      </c>
      <c r="M821" t="s">
        <v>19</v>
      </c>
      <c r="N821" t="s">
        <v>1310</v>
      </c>
      <c r="O821" t="s">
        <v>28</v>
      </c>
    </row>
    <row r="822" spans="1:15" x14ac:dyDescent="0.25">
      <c r="A822" t="s">
        <v>11</v>
      </c>
      <c r="B822" t="s">
        <v>1311</v>
      </c>
      <c r="C822">
        <v>80644005675</v>
      </c>
      <c r="D822" t="s">
        <v>505</v>
      </c>
      <c r="E822">
        <v>6103</v>
      </c>
      <c r="F822" t="s">
        <v>506</v>
      </c>
      <c r="G822" s="1"/>
      <c r="H822" s="2"/>
      <c r="I822" t="s">
        <v>71</v>
      </c>
      <c r="J822" t="s">
        <v>115</v>
      </c>
      <c r="K822" t="s">
        <v>17</v>
      </c>
      <c r="L822" t="s">
        <v>18</v>
      </c>
      <c r="M822" t="s">
        <v>19</v>
      </c>
      <c r="N822" t="s">
        <v>1312</v>
      </c>
      <c r="O822" t="s">
        <v>21</v>
      </c>
    </row>
    <row r="823" spans="1:15" x14ac:dyDescent="0.25">
      <c r="A823" t="s">
        <v>11</v>
      </c>
      <c r="B823" t="s">
        <v>1313</v>
      </c>
      <c r="C823">
        <v>80242771312</v>
      </c>
      <c r="D823" t="s">
        <v>505</v>
      </c>
      <c r="E823">
        <v>6103</v>
      </c>
      <c r="F823" t="s">
        <v>506</v>
      </c>
      <c r="G823" s="1"/>
      <c r="H823" s="2"/>
      <c r="I823" t="s">
        <v>71</v>
      </c>
      <c r="J823" t="s">
        <v>115</v>
      </c>
      <c r="K823" t="s">
        <v>17</v>
      </c>
      <c r="L823" t="s">
        <v>18</v>
      </c>
      <c r="M823" t="s">
        <v>19</v>
      </c>
      <c r="N823" t="s">
        <v>1314</v>
      </c>
      <c r="O823" t="s">
        <v>21</v>
      </c>
    </row>
    <row r="824" spans="1:15" x14ac:dyDescent="0.25">
      <c r="A824" t="s">
        <v>11</v>
      </c>
      <c r="B824" t="s">
        <v>1315</v>
      </c>
      <c r="C824">
        <v>80337716477</v>
      </c>
      <c r="D824" t="s">
        <v>505</v>
      </c>
      <c r="E824">
        <v>6103</v>
      </c>
      <c r="F824" t="s">
        <v>506</v>
      </c>
      <c r="G824" s="1"/>
      <c r="H824" s="2"/>
      <c r="I824" t="s">
        <v>71</v>
      </c>
      <c r="J824" t="s">
        <v>115</v>
      </c>
      <c r="K824" t="s">
        <v>17</v>
      </c>
      <c r="L824" t="s">
        <v>18</v>
      </c>
      <c r="M824" t="s">
        <v>19</v>
      </c>
      <c r="N824" t="s">
        <v>1316</v>
      </c>
      <c r="O824" t="s">
        <v>28</v>
      </c>
    </row>
    <row r="825" spans="1:15" x14ac:dyDescent="0.25">
      <c r="A825" t="s">
        <v>11</v>
      </c>
      <c r="B825" t="s">
        <v>1317</v>
      </c>
      <c r="C825">
        <v>80227453965</v>
      </c>
      <c r="D825" t="s">
        <v>505</v>
      </c>
      <c r="E825">
        <v>6103</v>
      </c>
      <c r="F825" t="s">
        <v>506</v>
      </c>
      <c r="G825" s="1"/>
      <c r="H825" s="2"/>
      <c r="I825" t="s">
        <v>71</v>
      </c>
      <c r="J825" t="s">
        <v>115</v>
      </c>
      <c r="K825" t="s">
        <v>17</v>
      </c>
      <c r="L825" t="s">
        <v>18</v>
      </c>
      <c r="M825" t="s">
        <v>19</v>
      </c>
      <c r="N825" t="s">
        <v>1318</v>
      </c>
      <c r="O825" t="s">
        <v>21</v>
      </c>
    </row>
    <row r="826" spans="1:15" x14ac:dyDescent="0.25">
      <c r="A826" t="s">
        <v>11</v>
      </c>
      <c r="B826" t="s">
        <v>1319</v>
      </c>
      <c r="C826">
        <v>80754244609</v>
      </c>
      <c r="D826" t="s">
        <v>505</v>
      </c>
      <c r="E826">
        <v>6103</v>
      </c>
      <c r="F826" t="s">
        <v>506</v>
      </c>
      <c r="G826" s="1"/>
      <c r="H826" s="2"/>
      <c r="I826" t="s">
        <v>71</v>
      </c>
      <c r="J826" t="s">
        <v>115</v>
      </c>
      <c r="K826" t="s">
        <v>17</v>
      </c>
      <c r="L826" t="s">
        <v>18</v>
      </c>
      <c r="M826" t="s">
        <v>19</v>
      </c>
      <c r="N826" t="s">
        <v>1320</v>
      </c>
      <c r="O826" t="s">
        <v>28</v>
      </c>
    </row>
    <row r="827" spans="1:15" x14ac:dyDescent="0.25">
      <c r="A827" t="s">
        <v>24</v>
      </c>
      <c r="B827" t="s">
        <v>1321</v>
      </c>
      <c r="C827">
        <v>60797431494</v>
      </c>
      <c r="D827" t="s">
        <v>505</v>
      </c>
      <c r="E827">
        <v>6103</v>
      </c>
      <c r="F827" t="s">
        <v>506</v>
      </c>
      <c r="G827" s="1"/>
      <c r="H827" s="2"/>
      <c r="I827" t="s">
        <v>71</v>
      </c>
      <c r="J827" t="s">
        <v>115</v>
      </c>
      <c r="K827" t="s">
        <v>17</v>
      </c>
      <c r="L827" t="s">
        <v>18</v>
      </c>
      <c r="M827" t="s">
        <v>19</v>
      </c>
      <c r="N827" t="s">
        <v>1322</v>
      </c>
      <c r="O827" t="s">
        <v>21</v>
      </c>
    </row>
    <row r="828" spans="1:15" x14ac:dyDescent="0.25">
      <c r="A828" t="s">
        <v>11</v>
      </c>
      <c r="B828" t="s">
        <v>1323</v>
      </c>
      <c r="C828">
        <v>80944437999</v>
      </c>
      <c r="D828" t="s">
        <v>505</v>
      </c>
      <c r="E828">
        <v>6103</v>
      </c>
      <c r="F828" t="s">
        <v>506</v>
      </c>
      <c r="G828" s="1"/>
      <c r="H828" s="2"/>
      <c r="I828" t="s">
        <v>71</v>
      </c>
      <c r="J828" t="s">
        <v>115</v>
      </c>
      <c r="K828" t="s">
        <v>17</v>
      </c>
      <c r="L828" t="s">
        <v>18</v>
      </c>
      <c r="M828" t="s">
        <v>19</v>
      </c>
      <c r="N828" t="s">
        <v>1324</v>
      </c>
      <c r="O828" t="s">
        <v>21</v>
      </c>
    </row>
    <row r="829" spans="1:15" x14ac:dyDescent="0.25">
      <c r="A829" t="s">
        <v>24</v>
      </c>
      <c r="B829" t="s">
        <v>1325</v>
      </c>
      <c r="C829">
        <v>60717248439</v>
      </c>
      <c r="D829" t="s">
        <v>505</v>
      </c>
      <c r="E829">
        <v>6103</v>
      </c>
      <c r="F829" t="s">
        <v>506</v>
      </c>
      <c r="G829" s="1"/>
      <c r="H829" s="2"/>
      <c r="I829" t="s">
        <v>71</v>
      </c>
      <c r="J829" t="s">
        <v>115</v>
      </c>
      <c r="K829" t="s">
        <v>17</v>
      </c>
      <c r="L829" t="s">
        <v>18</v>
      </c>
      <c r="M829" t="s">
        <v>19</v>
      </c>
      <c r="N829" t="s">
        <v>1326</v>
      </c>
      <c r="O829" t="s">
        <v>28</v>
      </c>
    </row>
    <row r="830" spans="1:15" x14ac:dyDescent="0.25">
      <c r="A830" t="s">
        <v>24</v>
      </c>
      <c r="B830" t="s">
        <v>1327</v>
      </c>
      <c r="C830">
        <v>61243830242</v>
      </c>
      <c r="D830" t="s">
        <v>505</v>
      </c>
      <c r="E830">
        <v>6103</v>
      </c>
      <c r="F830" t="s">
        <v>506</v>
      </c>
      <c r="G830" s="1"/>
      <c r="H830" s="2"/>
      <c r="I830" t="s">
        <v>71</v>
      </c>
      <c r="J830" t="s">
        <v>115</v>
      </c>
      <c r="K830" t="s">
        <v>17</v>
      </c>
      <c r="L830" t="s">
        <v>18</v>
      </c>
      <c r="M830" t="s">
        <v>19</v>
      </c>
      <c r="N830" t="s">
        <v>1328</v>
      </c>
      <c r="O830" t="s">
        <v>21</v>
      </c>
    </row>
    <row r="831" spans="1:15" x14ac:dyDescent="0.25">
      <c r="A831" t="s">
        <v>24</v>
      </c>
      <c r="B831" t="s">
        <v>1329</v>
      </c>
      <c r="C831">
        <v>61313813901</v>
      </c>
      <c r="D831" t="s">
        <v>505</v>
      </c>
      <c r="E831">
        <v>6103</v>
      </c>
      <c r="F831" t="s">
        <v>506</v>
      </c>
      <c r="G831" s="1"/>
      <c r="H831" s="2"/>
      <c r="I831" t="s">
        <v>71</v>
      </c>
      <c r="J831" t="s">
        <v>115</v>
      </c>
      <c r="K831" t="s">
        <v>17</v>
      </c>
      <c r="L831" t="s">
        <v>18</v>
      </c>
      <c r="M831" t="s">
        <v>19</v>
      </c>
      <c r="N831" t="s">
        <v>1330</v>
      </c>
      <c r="O831" t="s">
        <v>37</v>
      </c>
    </row>
    <row r="832" spans="1:15" x14ac:dyDescent="0.25">
      <c r="A832" t="s">
        <v>11</v>
      </c>
      <c r="B832" t="s">
        <v>1331</v>
      </c>
      <c r="C832">
        <v>81053315413</v>
      </c>
      <c r="D832" t="s">
        <v>505</v>
      </c>
      <c r="E832">
        <v>6103</v>
      </c>
      <c r="F832" t="s">
        <v>506</v>
      </c>
      <c r="G832" s="1"/>
      <c r="H832" s="2"/>
      <c r="I832" t="s">
        <v>71</v>
      </c>
      <c r="J832" t="s">
        <v>115</v>
      </c>
      <c r="K832" t="s">
        <v>17</v>
      </c>
      <c r="L832" t="s">
        <v>18</v>
      </c>
      <c r="M832" t="s">
        <v>57</v>
      </c>
      <c r="N832" t="s">
        <v>1332</v>
      </c>
      <c r="O832" t="s">
        <v>21</v>
      </c>
    </row>
    <row r="833" spans="1:15" x14ac:dyDescent="0.25">
      <c r="A833" t="s">
        <v>11</v>
      </c>
      <c r="B833" t="s">
        <v>1333</v>
      </c>
      <c r="C833">
        <v>80885214724</v>
      </c>
      <c r="D833" t="s">
        <v>505</v>
      </c>
      <c r="E833">
        <v>6103</v>
      </c>
      <c r="F833" t="s">
        <v>506</v>
      </c>
      <c r="G833" s="1"/>
      <c r="H833" s="2"/>
      <c r="I833" t="s">
        <v>71</v>
      </c>
      <c r="J833" t="s">
        <v>115</v>
      </c>
      <c r="K833" t="s">
        <v>17</v>
      </c>
      <c r="L833" t="s">
        <v>18</v>
      </c>
      <c r="M833" t="s">
        <v>19</v>
      </c>
      <c r="N833" t="s">
        <v>1334</v>
      </c>
      <c r="O833" t="s">
        <v>28</v>
      </c>
    </row>
    <row r="834" spans="1:15" x14ac:dyDescent="0.25">
      <c r="A834" t="s">
        <v>11</v>
      </c>
      <c r="B834" t="s">
        <v>1335</v>
      </c>
      <c r="C834">
        <v>81493239709</v>
      </c>
      <c r="D834" t="s">
        <v>505</v>
      </c>
      <c r="E834">
        <v>6103</v>
      </c>
      <c r="F834" t="s">
        <v>506</v>
      </c>
      <c r="G834" s="1"/>
      <c r="H834" s="2"/>
      <c r="I834" t="s">
        <v>71</v>
      </c>
      <c r="J834" t="s">
        <v>115</v>
      </c>
      <c r="K834" t="s">
        <v>17</v>
      </c>
      <c r="L834" t="s">
        <v>18</v>
      </c>
      <c r="M834" t="s">
        <v>19</v>
      </c>
      <c r="N834" t="s">
        <v>1336</v>
      </c>
      <c r="O834" t="s">
        <v>21</v>
      </c>
    </row>
    <row r="835" spans="1:15" x14ac:dyDescent="0.25">
      <c r="A835" t="s">
        <v>24</v>
      </c>
      <c r="B835" t="s">
        <v>1337</v>
      </c>
      <c r="C835">
        <v>60545977694</v>
      </c>
      <c r="D835" t="s">
        <v>505</v>
      </c>
      <c r="E835">
        <v>6103</v>
      </c>
      <c r="F835" t="s">
        <v>506</v>
      </c>
      <c r="G835" s="1"/>
      <c r="H835" s="2"/>
      <c r="I835" t="s">
        <v>71</v>
      </c>
      <c r="J835" t="s">
        <v>115</v>
      </c>
      <c r="K835" t="s">
        <v>17</v>
      </c>
      <c r="L835" t="s">
        <v>18</v>
      </c>
      <c r="M835" t="s">
        <v>19</v>
      </c>
      <c r="N835" t="s">
        <v>1338</v>
      </c>
      <c r="O835" t="s">
        <v>21</v>
      </c>
    </row>
    <row r="836" spans="1:15" x14ac:dyDescent="0.25">
      <c r="A836" t="s">
        <v>11</v>
      </c>
      <c r="B836" t="s">
        <v>1339</v>
      </c>
      <c r="C836">
        <v>81212707914</v>
      </c>
      <c r="D836" t="s">
        <v>505</v>
      </c>
      <c r="E836">
        <v>6103</v>
      </c>
      <c r="F836" t="s">
        <v>506</v>
      </c>
      <c r="G836" s="1"/>
      <c r="H836" s="2"/>
      <c r="I836" t="s">
        <v>71</v>
      </c>
      <c r="J836" t="s">
        <v>115</v>
      </c>
      <c r="K836" t="s">
        <v>17</v>
      </c>
      <c r="L836" t="s">
        <v>18</v>
      </c>
      <c r="M836" t="s">
        <v>19</v>
      </c>
      <c r="N836" t="s">
        <v>1340</v>
      </c>
      <c r="O836" t="s">
        <v>21</v>
      </c>
    </row>
    <row r="837" spans="1:15" x14ac:dyDescent="0.25">
      <c r="A837" t="s">
        <v>11</v>
      </c>
      <c r="B837" t="s">
        <v>1341</v>
      </c>
      <c r="C837">
        <v>80172525421</v>
      </c>
      <c r="D837" t="s">
        <v>505</v>
      </c>
      <c r="E837">
        <v>6103</v>
      </c>
      <c r="F837" t="s">
        <v>506</v>
      </c>
      <c r="G837" s="1"/>
      <c r="H837" s="2" t="s">
        <v>60</v>
      </c>
      <c r="I837" t="s">
        <v>71</v>
      </c>
      <c r="J837" t="s">
        <v>115</v>
      </c>
      <c r="K837" t="s">
        <v>17</v>
      </c>
      <c r="L837" t="s">
        <v>18</v>
      </c>
      <c r="M837" t="s">
        <v>19</v>
      </c>
      <c r="N837" t="s">
        <v>1342</v>
      </c>
      <c r="O837" t="s">
        <v>21</v>
      </c>
    </row>
    <row r="838" spans="1:15" x14ac:dyDescent="0.25">
      <c r="A838" t="s">
        <v>24</v>
      </c>
      <c r="B838" t="s">
        <v>1343</v>
      </c>
      <c r="C838">
        <v>60008004536</v>
      </c>
      <c r="D838" t="s">
        <v>505</v>
      </c>
      <c r="E838">
        <v>6103</v>
      </c>
      <c r="F838" t="s">
        <v>506</v>
      </c>
      <c r="G838" s="1"/>
      <c r="H838" s="2"/>
      <c r="I838" t="s">
        <v>71</v>
      </c>
      <c r="J838" t="s">
        <v>115</v>
      </c>
      <c r="K838" t="s">
        <v>17</v>
      </c>
      <c r="L838" t="s">
        <v>18</v>
      </c>
      <c r="M838" t="s">
        <v>19</v>
      </c>
      <c r="N838" t="s">
        <v>1344</v>
      </c>
      <c r="O838" t="s">
        <v>21</v>
      </c>
    </row>
    <row r="839" spans="1:15" x14ac:dyDescent="0.25">
      <c r="A839" t="s">
        <v>11</v>
      </c>
      <c r="B839" t="s">
        <v>1345</v>
      </c>
      <c r="C839">
        <v>81414048276</v>
      </c>
      <c r="D839" t="s">
        <v>505</v>
      </c>
      <c r="E839">
        <v>6103</v>
      </c>
      <c r="F839" t="s">
        <v>506</v>
      </c>
      <c r="G839" s="1"/>
      <c r="H839" s="2"/>
      <c r="I839" t="s">
        <v>71</v>
      </c>
      <c r="J839" t="s">
        <v>115</v>
      </c>
      <c r="K839" t="s">
        <v>17</v>
      </c>
      <c r="L839" t="s">
        <v>18</v>
      </c>
      <c r="M839" t="s">
        <v>19</v>
      </c>
      <c r="N839" t="s">
        <v>1346</v>
      </c>
      <c r="O839" t="s">
        <v>28</v>
      </c>
    </row>
    <row r="840" spans="1:15" x14ac:dyDescent="0.25">
      <c r="A840" t="s">
        <v>11</v>
      </c>
      <c r="B840" t="s">
        <v>1347</v>
      </c>
      <c r="C840">
        <v>80433868734</v>
      </c>
      <c r="D840" t="s">
        <v>505</v>
      </c>
      <c r="E840">
        <v>6103</v>
      </c>
      <c r="F840" t="s">
        <v>506</v>
      </c>
      <c r="G840" s="1"/>
      <c r="H840" s="2"/>
      <c r="I840" t="s">
        <v>71</v>
      </c>
      <c r="J840" t="s">
        <v>115</v>
      </c>
      <c r="K840" t="s">
        <v>17</v>
      </c>
      <c r="L840" t="s">
        <v>18</v>
      </c>
      <c r="M840" t="s">
        <v>19</v>
      </c>
      <c r="N840" t="s">
        <v>1348</v>
      </c>
      <c r="O840" t="s">
        <v>28</v>
      </c>
    </row>
    <row r="841" spans="1:15" x14ac:dyDescent="0.25">
      <c r="A841" t="s">
        <v>11</v>
      </c>
      <c r="B841" t="s">
        <v>1349</v>
      </c>
      <c r="C841">
        <v>80960614634</v>
      </c>
      <c r="D841" t="s">
        <v>505</v>
      </c>
      <c r="E841">
        <v>6103</v>
      </c>
      <c r="F841" t="s">
        <v>506</v>
      </c>
      <c r="G841" s="1"/>
      <c r="H841" s="2"/>
      <c r="I841" t="s">
        <v>71</v>
      </c>
      <c r="J841" t="s">
        <v>115</v>
      </c>
      <c r="K841" t="s">
        <v>17</v>
      </c>
      <c r="L841" t="s">
        <v>18</v>
      </c>
      <c r="M841" t="s">
        <v>19</v>
      </c>
      <c r="N841" t="s">
        <v>1350</v>
      </c>
      <c r="O841" t="s">
        <v>21</v>
      </c>
    </row>
    <row r="842" spans="1:15" x14ac:dyDescent="0.25">
      <c r="A842" t="s">
        <v>11</v>
      </c>
      <c r="B842" t="s">
        <v>1351</v>
      </c>
      <c r="C842">
        <v>80328865444</v>
      </c>
      <c r="D842" t="s">
        <v>505</v>
      </c>
      <c r="E842">
        <v>6103</v>
      </c>
      <c r="F842" t="s">
        <v>506</v>
      </c>
      <c r="G842" s="1"/>
      <c r="H842" s="2"/>
      <c r="I842" t="s">
        <v>71</v>
      </c>
      <c r="J842" t="s">
        <v>115</v>
      </c>
      <c r="K842" t="s">
        <v>17</v>
      </c>
      <c r="L842" t="s">
        <v>18</v>
      </c>
      <c r="M842" t="s">
        <v>19</v>
      </c>
      <c r="N842" t="s">
        <v>1352</v>
      </c>
      <c r="O842" t="s">
        <v>21</v>
      </c>
    </row>
    <row r="843" spans="1:15" x14ac:dyDescent="0.25">
      <c r="A843" t="s">
        <v>11</v>
      </c>
      <c r="B843" t="s">
        <v>1353</v>
      </c>
      <c r="C843">
        <v>81804215619</v>
      </c>
      <c r="D843" t="s">
        <v>505</v>
      </c>
      <c r="E843">
        <v>6103</v>
      </c>
      <c r="F843" t="s">
        <v>506</v>
      </c>
      <c r="G843" s="1"/>
      <c r="H843" s="2"/>
      <c r="I843" t="s">
        <v>71</v>
      </c>
      <c r="J843" t="s">
        <v>115</v>
      </c>
      <c r="K843" t="s">
        <v>17</v>
      </c>
      <c r="L843" t="s">
        <v>18</v>
      </c>
      <c r="M843" t="s">
        <v>19</v>
      </c>
      <c r="N843" t="s">
        <v>1354</v>
      </c>
      <c r="O843" t="s">
        <v>21</v>
      </c>
    </row>
    <row r="844" spans="1:15" x14ac:dyDescent="0.25">
      <c r="A844" t="s">
        <v>11</v>
      </c>
      <c r="B844" t="s">
        <v>1355</v>
      </c>
      <c r="C844">
        <v>80134645474</v>
      </c>
      <c r="D844" t="s">
        <v>505</v>
      </c>
      <c r="E844">
        <v>6103</v>
      </c>
      <c r="F844" t="s">
        <v>506</v>
      </c>
      <c r="G844" s="1"/>
      <c r="H844" s="2"/>
      <c r="I844" t="s">
        <v>71</v>
      </c>
      <c r="J844" t="s">
        <v>115</v>
      </c>
      <c r="K844" t="s">
        <v>17</v>
      </c>
      <c r="L844" t="s">
        <v>18</v>
      </c>
      <c r="M844" t="s">
        <v>19</v>
      </c>
      <c r="N844" t="s">
        <v>1356</v>
      </c>
      <c r="O844" t="s">
        <v>28</v>
      </c>
    </row>
    <row r="845" spans="1:15" x14ac:dyDescent="0.25">
      <c r="A845" t="s">
        <v>11</v>
      </c>
      <c r="B845" t="s">
        <v>1357</v>
      </c>
      <c r="C845">
        <v>80320234135</v>
      </c>
      <c r="D845" t="s">
        <v>505</v>
      </c>
      <c r="E845">
        <v>6103</v>
      </c>
      <c r="F845" t="s">
        <v>506</v>
      </c>
      <c r="G845" s="1"/>
      <c r="H845" s="2"/>
      <c r="I845" t="s">
        <v>71</v>
      </c>
      <c r="J845" t="s">
        <v>115</v>
      </c>
      <c r="K845" t="s">
        <v>17</v>
      </c>
      <c r="L845" t="s">
        <v>18</v>
      </c>
      <c r="M845" t="s">
        <v>19</v>
      </c>
      <c r="N845" t="s">
        <v>1358</v>
      </c>
      <c r="O845" t="s">
        <v>28</v>
      </c>
    </row>
    <row r="846" spans="1:15" x14ac:dyDescent="0.25">
      <c r="A846" t="s">
        <v>11</v>
      </c>
      <c r="B846" t="s">
        <v>1359</v>
      </c>
      <c r="C846">
        <v>80715748297</v>
      </c>
      <c r="D846" t="s">
        <v>505</v>
      </c>
      <c r="E846">
        <v>6103</v>
      </c>
      <c r="F846" t="s">
        <v>506</v>
      </c>
      <c r="G846" s="1"/>
      <c r="H846" s="2"/>
      <c r="I846" t="s">
        <v>71</v>
      </c>
      <c r="J846" t="s">
        <v>115</v>
      </c>
      <c r="K846" t="s">
        <v>17</v>
      </c>
      <c r="L846" t="s">
        <v>18</v>
      </c>
      <c r="M846" t="s">
        <v>19</v>
      </c>
      <c r="N846" t="s">
        <v>1360</v>
      </c>
      <c r="O846" t="s">
        <v>21</v>
      </c>
    </row>
    <row r="847" spans="1:15" x14ac:dyDescent="0.25">
      <c r="A847" t="s">
        <v>11</v>
      </c>
      <c r="B847" t="s">
        <v>1361</v>
      </c>
      <c r="C847">
        <v>80526288401</v>
      </c>
      <c r="D847" t="s">
        <v>505</v>
      </c>
      <c r="E847">
        <v>6103</v>
      </c>
      <c r="F847" t="s">
        <v>506</v>
      </c>
      <c r="G847" s="1"/>
      <c r="H847" s="2"/>
      <c r="I847" t="s">
        <v>71</v>
      </c>
      <c r="J847" t="s">
        <v>115</v>
      </c>
      <c r="K847" t="s">
        <v>17</v>
      </c>
      <c r="L847" t="s">
        <v>18</v>
      </c>
      <c r="M847" t="s">
        <v>19</v>
      </c>
      <c r="N847" t="s">
        <v>1362</v>
      </c>
      <c r="O847" t="s">
        <v>21</v>
      </c>
    </row>
    <row r="848" spans="1:15" x14ac:dyDescent="0.25">
      <c r="A848" t="s">
        <v>11</v>
      </c>
      <c r="B848" t="s">
        <v>1363</v>
      </c>
      <c r="C848">
        <v>81616546247</v>
      </c>
      <c r="D848" t="s">
        <v>505</v>
      </c>
      <c r="E848">
        <v>6103</v>
      </c>
      <c r="F848" t="s">
        <v>506</v>
      </c>
      <c r="G848" s="1"/>
      <c r="H848" s="2"/>
      <c r="I848" t="s">
        <v>71</v>
      </c>
      <c r="J848" t="s">
        <v>115</v>
      </c>
      <c r="K848" t="s">
        <v>17</v>
      </c>
      <c r="L848" t="s">
        <v>18</v>
      </c>
      <c r="M848" t="s">
        <v>19</v>
      </c>
      <c r="N848" t="s">
        <v>1364</v>
      </c>
      <c r="O848" t="s">
        <v>28</v>
      </c>
    </row>
    <row r="849" spans="1:15" x14ac:dyDescent="0.25">
      <c r="A849" t="s">
        <v>11</v>
      </c>
      <c r="B849" t="s">
        <v>1365</v>
      </c>
      <c r="C849">
        <v>80767283467</v>
      </c>
      <c r="D849" t="s">
        <v>505</v>
      </c>
      <c r="E849">
        <v>6103</v>
      </c>
      <c r="F849" t="s">
        <v>506</v>
      </c>
      <c r="G849" s="1"/>
      <c r="H849" s="2"/>
      <c r="I849" t="s">
        <v>71</v>
      </c>
      <c r="J849" t="s">
        <v>115</v>
      </c>
      <c r="K849" t="s">
        <v>17</v>
      </c>
      <c r="L849" t="s">
        <v>18</v>
      </c>
      <c r="M849" t="s">
        <v>19</v>
      </c>
      <c r="N849" t="s">
        <v>1366</v>
      </c>
      <c r="O849" t="s">
        <v>21</v>
      </c>
    </row>
    <row r="850" spans="1:15" x14ac:dyDescent="0.25">
      <c r="A850" t="s">
        <v>11</v>
      </c>
      <c r="B850" t="s">
        <v>1367</v>
      </c>
      <c r="C850">
        <v>81600175197</v>
      </c>
      <c r="D850" t="s">
        <v>505</v>
      </c>
      <c r="E850">
        <v>6103</v>
      </c>
      <c r="F850" t="s">
        <v>506</v>
      </c>
      <c r="G850" s="1"/>
      <c r="H850" s="2"/>
      <c r="I850" t="s">
        <v>71</v>
      </c>
      <c r="J850" t="s">
        <v>115</v>
      </c>
      <c r="K850" t="s">
        <v>17</v>
      </c>
      <c r="L850" t="s">
        <v>18</v>
      </c>
      <c r="M850" t="s">
        <v>19</v>
      </c>
      <c r="N850" t="s">
        <v>1368</v>
      </c>
      <c r="O850" t="s">
        <v>21</v>
      </c>
    </row>
    <row r="851" spans="1:15" x14ac:dyDescent="0.25">
      <c r="A851" t="s">
        <v>11</v>
      </c>
      <c r="B851" t="s">
        <v>1369</v>
      </c>
      <c r="C851">
        <v>80416903836</v>
      </c>
      <c r="D851" t="s">
        <v>505</v>
      </c>
      <c r="E851">
        <v>6103</v>
      </c>
      <c r="F851" t="s">
        <v>506</v>
      </c>
      <c r="G851" s="1"/>
      <c r="H851" s="2"/>
      <c r="I851" t="s">
        <v>71</v>
      </c>
      <c r="J851" t="s">
        <v>115</v>
      </c>
      <c r="K851" t="s">
        <v>17</v>
      </c>
      <c r="L851" t="s">
        <v>18</v>
      </c>
      <c r="M851" t="s">
        <v>19</v>
      </c>
      <c r="N851" t="s">
        <v>1370</v>
      </c>
      <c r="O851" t="s">
        <v>21</v>
      </c>
    </row>
    <row r="852" spans="1:15" x14ac:dyDescent="0.25">
      <c r="A852" t="s">
        <v>24</v>
      </c>
      <c r="B852" t="s">
        <v>1371</v>
      </c>
      <c r="C852">
        <v>60315894047</v>
      </c>
      <c r="D852" t="s">
        <v>505</v>
      </c>
      <c r="E852">
        <v>6103</v>
      </c>
      <c r="F852" t="s">
        <v>506</v>
      </c>
      <c r="G852" s="1"/>
      <c r="H852" s="2"/>
      <c r="I852" t="s">
        <v>71</v>
      </c>
      <c r="J852" t="s">
        <v>115</v>
      </c>
      <c r="K852" t="s">
        <v>17</v>
      </c>
      <c r="L852" t="s">
        <v>18</v>
      </c>
      <c r="M852" t="s">
        <v>19</v>
      </c>
      <c r="N852" t="s">
        <v>1372</v>
      </c>
      <c r="O852" t="s">
        <v>21</v>
      </c>
    </row>
    <row r="853" spans="1:15" x14ac:dyDescent="0.25">
      <c r="A853" t="s">
        <v>11</v>
      </c>
      <c r="B853" t="s">
        <v>1373</v>
      </c>
      <c r="C853">
        <v>80323618920</v>
      </c>
      <c r="D853" t="s">
        <v>505</v>
      </c>
      <c r="E853">
        <v>6103</v>
      </c>
      <c r="F853" t="s">
        <v>506</v>
      </c>
      <c r="G853" s="1"/>
      <c r="H853" s="2"/>
      <c r="I853" t="s">
        <v>71</v>
      </c>
      <c r="J853" t="s">
        <v>115</v>
      </c>
      <c r="K853" t="s">
        <v>17</v>
      </c>
      <c r="L853" t="s">
        <v>18</v>
      </c>
      <c r="M853" t="s">
        <v>19</v>
      </c>
      <c r="N853" t="s">
        <v>1374</v>
      </c>
      <c r="O853" t="s">
        <v>21</v>
      </c>
    </row>
    <row r="854" spans="1:15" x14ac:dyDescent="0.25">
      <c r="A854" t="s">
        <v>11</v>
      </c>
      <c r="B854" t="s">
        <v>1375</v>
      </c>
      <c r="C854">
        <v>81979471219</v>
      </c>
      <c r="D854" t="s">
        <v>505</v>
      </c>
      <c r="E854">
        <v>6103</v>
      </c>
      <c r="F854" t="s">
        <v>506</v>
      </c>
      <c r="G854" s="1"/>
      <c r="H854" s="2"/>
      <c r="I854" t="s">
        <v>71</v>
      </c>
      <c r="J854" t="s">
        <v>115</v>
      </c>
      <c r="K854" t="s">
        <v>17</v>
      </c>
      <c r="L854" t="s">
        <v>18</v>
      </c>
      <c r="M854" t="s">
        <v>19</v>
      </c>
      <c r="N854" t="s">
        <v>1376</v>
      </c>
      <c r="O854" t="s">
        <v>21</v>
      </c>
    </row>
    <row r="855" spans="1:15" x14ac:dyDescent="0.25">
      <c r="A855" t="s">
        <v>24</v>
      </c>
      <c r="B855" t="s">
        <v>1377</v>
      </c>
      <c r="C855">
        <v>61445738457</v>
      </c>
      <c r="D855" t="s">
        <v>505</v>
      </c>
      <c r="E855">
        <v>6103</v>
      </c>
      <c r="F855" t="s">
        <v>506</v>
      </c>
      <c r="G855" s="1"/>
      <c r="H855" s="2"/>
      <c r="I855" t="s">
        <v>71</v>
      </c>
      <c r="J855" t="s">
        <v>115</v>
      </c>
      <c r="K855" t="s">
        <v>17</v>
      </c>
      <c r="L855" t="s">
        <v>18</v>
      </c>
      <c r="M855" t="s">
        <v>19</v>
      </c>
      <c r="N855" t="s">
        <v>1378</v>
      </c>
      <c r="O855" t="s">
        <v>21</v>
      </c>
    </row>
    <row r="856" spans="1:15" x14ac:dyDescent="0.25">
      <c r="A856" t="s">
        <v>24</v>
      </c>
      <c r="B856" t="s">
        <v>1379</v>
      </c>
      <c r="C856">
        <v>60477124239</v>
      </c>
      <c r="D856" t="s">
        <v>505</v>
      </c>
      <c r="E856">
        <v>6103</v>
      </c>
      <c r="F856" t="s">
        <v>506</v>
      </c>
      <c r="G856" s="1"/>
      <c r="H856" s="2"/>
      <c r="I856" t="s">
        <v>71</v>
      </c>
      <c r="J856" t="s">
        <v>115</v>
      </c>
      <c r="K856" t="s">
        <v>17</v>
      </c>
      <c r="L856" t="s">
        <v>18</v>
      </c>
      <c r="M856" t="s">
        <v>19</v>
      </c>
      <c r="N856" t="s">
        <v>1380</v>
      </c>
      <c r="O856" t="s">
        <v>28</v>
      </c>
    </row>
    <row r="857" spans="1:15" x14ac:dyDescent="0.25">
      <c r="A857" t="s">
        <v>24</v>
      </c>
      <c r="B857" t="s">
        <v>1381</v>
      </c>
      <c r="C857">
        <v>60033146259</v>
      </c>
      <c r="D857" t="s">
        <v>505</v>
      </c>
      <c r="E857">
        <v>6103</v>
      </c>
      <c r="F857" t="s">
        <v>506</v>
      </c>
      <c r="G857" s="1"/>
      <c r="H857" s="2"/>
      <c r="I857" t="s">
        <v>71</v>
      </c>
      <c r="J857" t="s">
        <v>115</v>
      </c>
      <c r="K857" t="s">
        <v>17</v>
      </c>
      <c r="L857" t="s">
        <v>18</v>
      </c>
      <c r="M857" t="s">
        <v>19</v>
      </c>
      <c r="N857" t="s">
        <v>1382</v>
      </c>
      <c r="O857" t="s">
        <v>28</v>
      </c>
    </row>
    <row r="858" spans="1:15" x14ac:dyDescent="0.25">
      <c r="A858" t="s">
        <v>24</v>
      </c>
      <c r="B858" t="s">
        <v>1383</v>
      </c>
      <c r="C858">
        <v>61705011500</v>
      </c>
      <c r="D858" t="s">
        <v>505</v>
      </c>
      <c r="E858">
        <v>6103</v>
      </c>
      <c r="F858" t="s">
        <v>506</v>
      </c>
      <c r="G858" s="1"/>
      <c r="H858" s="2"/>
      <c r="I858" t="s">
        <v>71</v>
      </c>
      <c r="J858" t="s">
        <v>115</v>
      </c>
      <c r="K858" t="s">
        <v>17</v>
      </c>
      <c r="L858" t="s">
        <v>18</v>
      </c>
      <c r="M858" t="s">
        <v>19</v>
      </c>
      <c r="N858" t="s">
        <v>1384</v>
      </c>
      <c r="O858" t="s">
        <v>21</v>
      </c>
    </row>
    <row r="859" spans="1:15" x14ac:dyDescent="0.25">
      <c r="A859" t="s">
        <v>11</v>
      </c>
      <c r="B859" t="s">
        <v>1385</v>
      </c>
      <c r="C859">
        <v>80922327846</v>
      </c>
      <c r="D859" t="s">
        <v>505</v>
      </c>
      <c r="E859">
        <v>6103</v>
      </c>
      <c r="F859" t="s">
        <v>506</v>
      </c>
      <c r="G859" s="1"/>
      <c r="H859" s="2"/>
      <c r="I859" t="s">
        <v>71</v>
      </c>
      <c r="J859" t="s">
        <v>115</v>
      </c>
      <c r="K859" t="s">
        <v>17</v>
      </c>
      <c r="L859" t="s">
        <v>18</v>
      </c>
      <c r="M859" t="s">
        <v>19</v>
      </c>
      <c r="N859" t="s">
        <v>1386</v>
      </c>
      <c r="O859" t="s">
        <v>21</v>
      </c>
    </row>
    <row r="860" spans="1:15" x14ac:dyDescent="0.25">
      <c r="A860" t="s">
        <v>11</v>
      </c>
      <c r="B860" t="s">
        <v>1387</v>
      </c>
      <c r="C860">
        <v>80893551966</v>
      </c>
      <c r="D860" t="s">
        <v>505</v>
      </c>
      <c r="E860">
        <v>6103</v>
      </c>
      <c r="F860" t="s">
        <v>506</v>
      </c>
      <c r="G860" s="1"/>
      <c r="H860" s="2"/>
      <c r="I860" t="s">
        <v>71</v>
      </c>
      <c r="J860" t="s">
        <v>115</v>
      </c>
      <c r="K860" t="s">
        <v>17</v>
      </c>
      <c r="L860" t="s">
        <v>18</v>
      </c>
      <c r="M860" t="s">
        <v>19</v>
      </c>
      <c r="N860" t="s">
        <v>1388</v>
      </c>
      <c r="O860" t="s">
        <v>21</v>
      </c>
    </row>
    <row r="861" spans="1:15" x14ac:dyDescent="0.25">
      <c r="A861" t="s">
        <v>24</v>
      </c>
      <c r="B861" t="s">
        <v>1389</v>
      </c>
      <c r="C861">
        <v>61541016140</v>
      </c>
      <c r="D861" t="s">
        <v>505</v>
      </c>
      <c r="E861">
        <v>6103</v>
      </c>
      <c r="F861" t="s">
        <v>506</v>
      </c>
      <c r="G861" s="1"/>
      <c r="H861" s="2"/>
      <c r="I861" t="s">
        <v>71</v>
      </c>
      <c r="J861" t="s">
        <v>115</v>
      </c>
      <c r="K861" t="s">
        <v>17</v>
      </c>
      <c r="L861" t="s">
        <v>18</v>
      </c>
      <c r="M861" t="s">
        <v>19</v>
      </c>
      <c r="N861" t="s">
        <v>1390</v>
      </c>
      <c r="O861" t="s">
        <v>21</v>
      </c>
    </row>
    <row r="862" spans="1:15" x14ac:dyDescent="0.25">
      <c r="A862" t="s">
        <v>11</v>
      </c>
      <c r="B862" t="s">
        <v>1391</v>
      </c>
      <c r="C862">
        <v>81695361187</v>
      </c>
      <c r="D862" t="s">
        <v>505</v>
      </c>
      <c r="E862">
        <v>6103</v>
      </c>
      <c r="F862" t="s">
        <v>506</v>
      </c>
      <c r="G862" s="1"/>
      <c r="H862" s="2"/>
      <c r="I862" t="s">
        <v>71</v>
      </c>
      <c r="J862" t="s">
        <v>115</v>
      </c>
      <c r="K862" t="s">
        <v>17</v>
      </c>
      <c r="L862" t="s">
        <v>18</v>
      </c>
      <c r="M862" t="s">
        <v>19</v>
      </c>
      <c r="N862" t="s">
        <v>1392</v>
      </c>
      <c r="O862" t="s">
        <v>28</v>
      </c>
    </row>
    <row r="863" spans="1:15" x14ac:dyDescent="0.25">
      <c r="A863" t="s">
        <v>24</v>
      </c>
      <c r="B863" t="s">
        <v>1393</v>
      </c>
      <c r="C863">
        <v>62091199849</v>
      </c>
      <c r="D863" t="s">
        <v>505</v>
      </c>
      <c r="E863">
        <v>6103</v>
      </c>
      <c r="F863" t="s">
        <v>506</v>
      </c>
      <c r="G863" s="1"/>
      <c r="H863" s="2"/>
      <c r="I863" t="s">
        <v>71</v>
      </c>
      <c r="J863" t="s">
        <v>115</v>
      </c>
      <c r="K863" t="s">
        <v>17</v>
      </c>
      <c r="L863" t="s">
        <v>18</v>
      </c>
      <c r="M863" t="s">
        <v>19</v>
      </c>
      <c r="N863" t="s">
        <v>1394</v>
      </c>
      <c r="O863" t="s">
        <v>21</v>
      </c>
    </row>
    <row r="864" spans="1:15" x14ac:dyDescent="0.25">
      <c r="A864" t="s">
        <v>11</v>
      </c>
      <c r="B864" t="s">
        <v>1395</v>
      </c>
      <c r="C864">
        <v>81799541608</v>
      </c>
      <c r="D864" t="s">
        <v>505</v>
      </c>
      <c r="E864">
        <v>6103</v>
      </c>
      <c r="F864" t="s">
        <v>506</v>
      </c>
      <c r="G864" s="1"/>
      <c r="H864" s="2"/>
      <c r="I864" t="s">
        <v>71</v>
      </c>
      <c r="J864" t="s">
        <v>115</v>
      </c>
      <c r="K864" t="s">
        <v>17</v>
      </c>
      <c r="L864" t="s">
        <v>18</v>
      </c>
      <c r="M864" t="s">
        <v>19</v>
      </c>
      <c r="N864" t="s">
        <v>1396</v>
      </c>
      <c r="O864" t="s">
        <v>28</v>
      </c>
    </row>
    <row r="865" spans="1:15" x14ac:dyDescent="0.25">
      <c r="A865" t="s">
        <v>24</v>
      </c>
      <c r="B865" t="s">
        <v>1397</v>
      </c>
      <c r="C865">
        <v>60340855760</v>
      </c>
      <c r="D865" t="s">
        <v>505</v>
      </c>
      <c r="E865">
        <v>6103</v>
      </c>
      <c r="F865" t="s">
        <v>506</v>
      </c>
      <c r="G865" s="1"/>
      <c r="H865" s="2"/>
      <c r="I865" t="s">
        <v>71</v>
      </c>
      <c r="J865" t="s">
        <v>115</v>
      </c>
      <c r="K865" t="s">
        <v>17</v>
      </c>
      <c r="L865" t="s">
        <v>18</v>
      </c>
      <c r="M865" t="s">
        <v>19</v>
      </c>
      <c r="N865" t="s">
        <v>1398</v>
      </c>
      <c r="O865" t="s">
        <v>28</v>
      </c>
    </row>
    <row r="866" spans="1:15" x14ac:dyDescent="0.25">
      <c r="A866" t="s">
        <v>11</v>
      </c>
      <c r="B866" t="s">
        <v>1399</v>
      </c>
      <c r="C866">
        <v>80900103962</v>
      </c>
      <c r="D866" t="s">
        <v>505</v>
      </c>
      <c r="E866">
        <v>6103</v>
      </c>
      <c r="F866" t="s">
        <v>506</v>
      </c>
      <c r="G866" s="1"/>
      <c r="H866" s="2"/>
      <c r="I866" t="s">
        <v>71</v>
      </c>
      <c r="J866" t="s">
        <v>115</v>
      </c>
      <c r="K866" t="s">
        <v>17</v>
      </c>
      <c r="L866" t="s">
        <v>18</v>
      </c>
      <c r="M866" t="s">
        <v>19</v>
      </c>
      <c r="N866" t="s">
        <v>1400</v>
      </c>
      <c r="O866" t="s">
        <v>21</v>
      </c>
    </row>
    <row r="867" spans="1:15" x14ac:dyDescent="0.25">
      <c r="A867" t="s">
        <v>11</v>
      </c>
      <c r="B867" t="s">
        <v>1401</v>
      </c>
      <c r="C867">
        <v>80281452415</v>
      </c>
      <c r="D867" t="s">
        <v>505</v>
      </c>
      <c r="E867">
        <v>6103</v>
      </c>
      <c r="F867" t="s">
        <v>506</v>
      </c>
      <c r="G867" s="1"/>
      <c r="H867" s="2"/>
      <c r="I867" t="s">
        <v>71</v>
      </c>
      <c r="J867" t="s">
        <v>115</v>
      </c>
      <c r="K867" t="s">
        <v>17</v>
      </c>
      <c r="L867" t="s">
        <v>18</v>
      </c>
      <c r="M867" t="s">
        <v>19</v>
      </c>
      <c r="N867" t="s">
        <v>1402</v>
      </c>
      <c r="O867" t="s">
        <v>21</v>
      </c>
    </row>
    <row r="868" spans="1:15" x14ac:dyDescent="0.25">
      <c r="A868" t="s">
        <v>11</v>
      </c>
      <c r="B868" t="s">
        <v>1403</v>
      </c>
      <c r="C868">
        <v>80074669509</v>
      </c>
      <c r="D868" t="s">
        <v>505</v>
      </c>
      <c r="E868">
        <v>6103</v>
      </c>
      <c r="F868" t="s">
        <v>506</v>
      </c>
      <c r="G868" s="1"/>
      <c r="H868" s="2"/>
      <c r="I868" t="s">
        <v>71</v>
      </c>
      <c r="J868" t="s">
        <v>115</v>
      </c>
      <c r="K868" t="s">
        <v>17</v>
      </c>
      <c r="L868" t="s">
        <v>18</v>
      </c>
      <c r="M868" t="s">
        <v>19</v>
      </c>
      <c r="N868" t="s">
        <v>1404</v>
      </c>
      <c r="O868" t="s">
        <v>28</v>
      </c>
    </row>
    <row r="869" spans="1:15" x14ac:dyDescent="0.25">
      <c r="A869" t="s">
        <v>24</v>
      </c>
      <c r="B869" t="s">
        <v>1405</v>
      </c>
      <c r="C869">
        <v>60318153681</v>
      </c>
      <c r="D869" t="s">
        <v>505</v>
      </c>
      <c r="E869">
        <v>6103</v>
      </c>
      <c r="F869" t="s">
        <v>506</v>
      </c>
      <c r="G869" s="1"/>
      <c r="H869" s="2" t="s">
        <v>60</v>
      </c>
      <c r="I869" t="s">
        <v>71</v>
      </c>
      <c r="J869" t="s">
        <v>115</v>
      </c>
      <c r="K869" t="s">
        <v>17</v>
      </c>
      <c r="L869" t="s">
        <v>18</v>
      </c>
      <c r="M869" t="s">
        <v>19</v>
      </c>
      <c r="N869" t="s">
        <v>1406</v>
      </c>
      <c r="O869" t="s">
        <v>21</v>
      </c>
    </row>
    <row r="870" spans="1:15" x14ac:dyDescent="0.25">
      <c r="A870" t="s">
        <v>11</v>
      </c>
      <c r="B870" t="s">
        <v>1407</v>
      </c>
      <c r="C870">
        <v>81841382373</v>
      </c>
      <c r="D870" t="s">
        <v>505</v>
      </c>
      <c r="E870">
        <v>6103</v>
      </c>
      <c r="F870" t="s">
        <v>506</v>
      </c>
      <c r="G870" s="1"/>
      <c r="H870" s="2" t="s">
        <v>60</v>
      </c>
      <c r="I870" t="s">
        <v>71</v>
      </c>
      <c r="J870" t="s">
        <v>115</v>
      </c>
      <c r="K870" t="s">
        <v>17</v>
      </c>
      <c r="L870" t="s">
        <v>18</v>
      </c>
      <c r="M870" t="s">
        <v>19</v>
      </c>
      <c r="N870" t="s">
        <v>1408</v>
      </c>
      <c r="O870" t="s">
        <v>28</v>
      </c>
    </row>
    <row r="871" spans="1:15" x14ac:dyDescent="0.25">
      <c r="A871" t="s">
        <v>11</v>
      </c>
      <c r="B871" t="s">
        <v>1409</v>
      </c>
      <c r="C871">
        <v>80042296749</v>
      </c>
      <c r="D871" t="s">
        <v>505</v>
      </c>
      <c r="E871">
        <v>6103</v>
      </c>
      <c r="F871" t="s">
        <v>506</v>
      </c>
      <c r="G871" s="1"/>
      <c r="H871" s="2"/>
      <c r="I871" t="s">
        <v>71</v>
      </c>
      <c r="J871" t="s">
        <v>115</v>
      </c>
      <c r="K871" t="s">
        <v>17</v>
      </c>
      <c r="L871" t="s">
        <v>18</v>
      </c>
      <c r="M871" t="s">
        <v>19</v>
      </c>
      <c r="N871" t="s">
        <v>1410</v>
      </c>
      <c r="O871" t="s">
        <v>21</v>
      </c>
    </row>
    <row r="872" spans="1:15" x14ac:dyDescent="0.25">
      <c r="A872" t="s">
        <v>11</v>
      </c>
      <c r="B872" t="s">
        <v>1411</v>
      </c>
      <c r="C872">
        <v>80226663222</v>
      </c>
      <c r="D872" t="s">
        <v>505</v>
      </c>
      <c r="E872">
        <v>6103</v>
      </c>
      <c r="F872" t="s">
        <v>506</v>
      </c>
      <c r="G872" s="1"/>
      <c r="H872" s="2"/>
      <c r="I872" t="s">
        <v>71</v>
      </c>
      <c r="J872" t="s">
        <v>115</v>
      </c>
      <c r="K872" t="s">
        <v>17</v>
      </c>
      <c r="L872" t="s">
        <v>18</v>
      </c>
      <c r="M872" t="s">
        <v>19</v>
      </c>
      <c r="N872" t="s">
        <v>1412</v>
      </c>
      <c r="O872" t="s">
        <v>21</v>
      </c>
    </row>
    <row r="873" spans="1:15" x14ac:dyDescent="0.25">
      <c r="A873" t="s">
        <v>11</v>
      </c>
      <c r="B873" t="s">
        <v>1413</v>
      </c>
      <c r="C873">
        <v>80675250354</v>
      </c>
      <c r="D873" t="s">
        <v>505</v>
      </c>
      <c r="E873">
        <v>6103</v>
      </c>
      <c r="F873" t="s">
        <v>506</v>
      </c>
      <c r="G873" s="1"/>
      <c r="H873" s="2"/>
      <c r="I873" t="s">
        <v>71</v>
      </c>
      <c r="J873" t="s">
        <v>115</v>
      </c>
      <c r="K873" t="s">
        <v>17</v>
      </c>
      <c r="L873" t="s">
        <v>18</v>
      </c>
      <c r="M873" t="s">
        <v>19</v>
      </c>
      <c r="N873" t="s">
        <v>1414</v>
      </c>
      <c r="O873" t="s">
        <v>21</v>
      </c>
    </row>
    <row r="874" spans="1:15" x14ac:dyDescent="0.25">
      <c r="A874" t="s">
        <v>11</v>
      </c>
      <c r="B874" t="s">
        <v>1415</v>
      </c>
      <c r="C874">
        <v>80932746342</v>
      </c>
      <c r="D874" t="s">
        <v>505</v>
      </c>
      <c r="E874">
        <v>6103</v>
      </c>
      <c r="F874" t="s">
        <v>506</v>
      </c>
      <c r="G874" s="1"/>
      <c r="H874" s="2"/>
      <c r="I874" t="s">
        <v>71</v>
      </c>
      <c r="J874" t="s">
        <v>115</v>
      </c>
      <c r="K874" t="s">
        <v>17</v>
      </c>
      <c r="L874" t="s">
        <v>18</v>
      </c>
      <c r="M874" t="s">
        <v>19</v>
      </c>
      <c r="N874" t="s">
        <v>1416</v>
      </c>
      <c r="O874" t="s">
        <v>21</v>
      </c>
    </row>
    <row r="875" spans="1:15" x14ac:dyDescent="0.25">
      <c r="A875" t="s">
        <v>11</v>
      </c>
      <c r="B875" t="s">
        <v>1417</v>
      </c>
      <c r="C875">
        <v>81391386006</v>
      </c>
      <c r="D875" t="s">
        <v>505</v>
      </c>
      <c r="E875">
        <v>6103</v>
      </c>
      <c r="F875" t="s">
        <v>506</v>
      </c>
      <c r="G875" s="1"/>
      <c r="H875" s="2"/>
      <c r="I875" t="s">
        <v>71</v>
      </c>
      <c r="J875" t="s">
        <v>115</v>
      </c>
      <c r="K875" t="s">
        <v>17</v>
      </c>
      <c r="L875" t="s">
        <v>18</v>
      </c>
      <c r="M875" t="s">
        <v>19</v>
      </c>
      <c r="N875" t="s">
        <v>1418</v>
      </c>
      <c r="O875" t="s">
        <v>21</v>
      </c>
    </row>
    <row r="876" spans="1:15" x14ac:dyDescent="0.25">
      <c r="A876" t="s">
        <v>11</v>
      </c>
      <c r="B876" t="s">
        <v>1419</v>
      </c>
      <c r="C876">
        <v>81425032020</v>
      </c>
      <c r="D876" t="s">
        <v>505</v>
      </c>
      <c r="E876">
        <v>6103</v>
      </c>
      <c r="F876" t="s">
        <v>506</v>
      </c>
      <c r="G876" s="1"/>
      <c r="H876" s="2"/>
      <c r="I876" t="s">
        <v>71</v>
      </c>
      <c r="J876" t="s">
        <v>115</v>
      </c>
      <c r="K876" t="s">
        <v>17</v>
      </c>
      <c r="L876" t="s">
        <v>18</v>
      </c>
      <c r="M876" t="s">
        <v>19</v>
      </c>
      <c r="N876" t="s">
        <v>1420</v>
      </c>
      <c r="O876" t="s">
        <v>28</v>
      </c>
    </row>
    <row r="877" spans="1:15" x14ac:dyDescent="0.25">
      <c r="A877" t="s">
        <v>11</v>
      </c>
      <c r="B877" t="s">
        <v>1421</v>
      </c>
      <c r="C877">
        <v>80320225418</v>
      </c>
      <c r="D877" t="s">
        <v>505</v>
      </c>
      <c r="E877">
        <v>6103</v>
      </c>
      <c r="F877" t="s">
        <v>506</v>
      </c>
      <c r="G877" s="1"/>
      <c r="H877" s="2"/>
      <c r="I877" t="s">
        <v>71</v>
      </c>
      <c r="J877" t="s">
        <v>115</v>
      </c>
      <c r="K877" t="s">
        <v>17</v>
      </c>
      <c r="L877" t="s">
        <v>18</v>
      </c>
      <c r="M877" t="s">
        <v>19</v>
      </c>
      <c r="N877" t="s">
        <v>1422</v>
      </c>
      <c r="O877" t="s">
        <v>21</v>
      </c>
    </row>
    <row r="878" spans="1:15" x14ac:dyDescent="0.25">
      <c r="A878" t="s">
        <v>24</v>
      </c>
      <c r="B878" t="s">
        <v>1423</v>
      </c>
      <c r="C878">
        <v>61490541994</v>
      </c>
      <c r="D878" t="s">
        <v>505</v>
      </c>
      <c r="E878">
        <v>6103</v>
      </c>
      <c r="F878" t="s">
        <v>506</v>
      </c>
      <c r="G878" s="1"/>
      <c r="H878" s="2"/>
      <c r="I878" t="s">
        <v>71</v>
      </c>
      <c r="J878" t="s">
        <v>115</v>
      </c>
      <c r="K878" t="s">
        <v>17</v>
      </c>
      <c r="L878" t="s">
        <v>18</v>
      </c>
      <c r="M878" t="s">
        <v>19</v>
      </c>
      <c r="N878" t="s">
        <v>1424</v>
      </c>
      <c r="O878" t="s">
        <v>21</v>
      </c>
    </row>
    <row r="879" spans="1:15" x14ac:dyDescent="0.25">
      <c r="A879" t="s">
        <v>11</v>
      </c>
      <c r="B879" t="s">
        <v>1425</v>
      </c>
      <c r="C879">
        <v>81885340826</v>
      </c>
      <c r="D879" t="s">
        <v>505</v>
      </c>
      <c r="E879">
        <v>6103</v>
      </c>
      <c r="F879" t="s">
        <v>506</v>
      </c>
      <c r="G879" s="1"/>
      <c r="H879" s="2"/>
      <c r="I879" t="s">
        <v>71</v>
      </c>
      <c r="J879" t="s">
        <v>115</v>
      </c>
      <c r="K879" t="s">
        <v>17</v>
      </c>
      <c r="L879" t="s">
        <v>18</v>
      </c>
      <c r="M879" t="s">
        <v>19</v>
      </c>
      <c r="N879" t="s">
        <v>1426</v>
      </c>
      <c r="O879" t="s">
        <v>21</v>
      </c>
    </row>
    <row r="880" spans="1:15" x14ac:dyDescent="0.25">
      <c r="A880" t="s">
        <v>24</v>
      </c>
      <c r="B880" t="s">
        <v>1427</v>
      </c>
      <c r="C880">
        <v>60573604576</v>
      </c>
      <c r="D880" t="s">
        <v>505</v>
      </c>
      <c r="E880">
        <v>6103</v>
      </c>
      <c r="F880" t="s">
        <v>506</v>
      </c>
      <c r="G880" s="1"/>
      <c r="H880" s="2"/>
      <c r="I880" t="s">
        <v>71</v>
      </c>
      <c r="J880" t="s">
        <v>115</v>
      </c>
      <c r="K880" t="s">
        <v>17</v>
      </c>
      <c r="L880" t="s">
        <v>18</v>
      </c>
      <c r="M880" t="s">
        <v>19</v>
      </c>
      <c r="N880" t="s">
        <v>1428</v>
      </c>
      <c r="O880" t="s">
        <v>37</v>
      </c>
    </row>
    <row r="881" spans="1:15" x14ac:dyDescent="0.25">
      <c r="A881" t="s">
        <v>11</v>
      </c>
      <c r="B881" t="s">
        <v>1429</v>
      </c>
      <c r="C881">
        <v>80374391871</v>
      </c>
      <c r="D881" t="s">
        <v>505</v>
      </c>
      <c r="E881">
        <v>6103</v>
      </c>
      <c r="F881" t="s">
        <v>506</v>
      </c>
      <c r="G881" s="1"/>
      <c r="H881" s="2"/>
      <c r="I881" t="s">
        <v>71</v>
      </c>
      <c r="J881" t="s">
        <v>115</v>
      </c>
      <c r="K881" t="s">
        <v>17</v>
      </c>
      <c r="L881" t="s">
        <v>18</v>
      </c>
      <c r="M881" t="s">
        <v>19</v>
      </c>
      <c r="N881" t="s">
        <v>1430</v>
      </c>
      <c r="O881" t="s">
        <v>21</v>
      </c>
    </row>
    <row r="882" spans="1:15" x14ac:dyDescent="0.25">
      <c r="A882" t="s">
        <v>11</v>
      </c>
      <c r="B882" t="s">
        <v>1431</v>
      </c>
      <c r="C882">
        <v>80640061328</v>
      </c>
      <c r="D882" t="s">
        <v>505</v>
      </c>
      <c r="E882">
        <v>6103</v>
      </c>
      <c r="F882" t="s">
        <v>506</v>
      </c>
      <c r="G882" s="1"/>
      <c r="H882" s="2"/>
      <c r="I882" t="s">
        <v>71</v>
      </c>
      <c r="J882" t="s">
        <v>115</v>
      </c>
      <c r="K882" t="s">
        <v>17</v>
      </c>
      <c r="L882" t="s">
        <v>18</v>
      </c>
      <c r="M882" t="s">
        <v>19</v>
      </c>
      <c r="N882" t="s">
        <v>1432</v>
      </c>
      <c r="O882" t="s">
        <v>21</v>
      </c>
    </row>
    <row r="883" spans="1:15" x14ac:dyDescent="0.25">
      <c r="A883" t="s">
        <v>11</v>
      </c>
      <c r="B883" t="s">
        <v>1433</v>
      </c>
      <c r="C883">
        <v>81132615841</v>
      </c>
      <c r="D883" t="s">
        <v>505</v>
      </c>
      <c r="E883">
        <v>6103</v>
      </c>
      <c r="F883" t="s">
        <v>506</v>
      </c>
      <c r="G883" s="1"/>
      <c r="H883" s="2"/>
      <c r="I883" t="s">
        <v>71</v>
      </c>
      <c r="J883" t="s">
        <v>115</v>
      </c>
      <c r="K883" t="s">
        <v>17</v>
      </c>
      <c r="L883" t="s">
        <v>18</v>
      </c>
      <c r="M883" t="s">
        <v>19</v>
      </c>
      <c r="N883" t="s">
        <v>1434</v>
      </c>
      <c r="O883" t="s">
        <v>28</v>
      </c>
    </row>
    <row r="884" spans="1:15" x14ac:dyDescent="0.25">
      <c r="A884" t="s">
        <v>11</v>
      </c>
      <c r="B884" t="s">
        <v>1435</v>
      </c>
      <c r="C884">
        <v>81074628951</v>
      </c>
      <c r="D884" t="s">
        <v>505</v>
      </c>
      <c r="E884">
        <v>6103</v>
      </c>
      <c r="F884" t="s">
        <v>506</v>
      </c>
      <c r="G884" s="1"/>
      <c r="H884" s="2"/>
      <c r="I884" t="s">
        <v>71</v>
      </c>
      <c r="J884" t="s">
        <v>115</v>
      </c>
      <c r="K884" t="s">
        <v>17</v>
      </c>
      <c r="L884" t="s">
        <v>18</v>
      </c>
      <c r="M884" t="s">
        <v>19</v>
      </c>
      <c r="N884" t="s">
        <v>1436</v>
      </c>
      <c r="O884" t="s">
        <v>37</v>
      </c>
    </row>
    <row r="885" spans="1:15" x14ac:dyDescent="0.25">
      <c r="A885" t="s">
        <v>11</v>
      </c>
      <c r="B885" t="s">
        <v>1437</v>
      </c>
      <c r="C885">
        <v>80969214070</v>
      </c>
      <c r="D885" t="s">
        <v>505</v>
      </c>
      <c r="E885">
        <v>6103</v>
      </c>
      <c r="F885" t="s">
        <v>506</v>
      </c>
      <c r="G885" s="1"/>
      <c r="H885" s="2"/>
      <c r="I885" t="s">
        <v>71</v>
      </c>
      <c r="J885" t="s">
        <v>115</v>
      </c>
      <c r="K885" t="s">
        <v>17</v>
      </c>
      <c r="L885" t="s">
        <v>18</v>
      </c>
      <c r="M885" t="s">
        <v>19</v>
      </c>
      <c r="N885" t="s">
        <v>1438</v>
      </c>
      <c r="O885" t="s">
        <v>21</v>
      </c>
    </row>
    <row r="886" spans="1:15" x14ac:dyDescent="0.25">
      <c r="A886" t="s">
        <v>11</v>
      </c>
      <c r="B886" t="s">
        <v>1439</v>
      </c>
      <c r="C886">
        <v>80981512928</v>
      </c>
      <c r="D886" t="s">
        <v>505</v>
      </c>
      <c r="E886">
        <v>6103</v>
      </c>
      <c r="F886" t="s">
        <v>506</v>
      </c>
      <c r="G886" s="1"/>
      <c r="H886" s="2"/>
      <c r="I886" t="s">
        <v>71</v>
      </c>
      <c r="J886" t="s">
        <v>115</v>
      </c>
      <c r="K886" t="s">
        <v>17</v>
      </c>
      <c r="L886" t="s">
        <v>18</v>
      </c>
      <c r="M886" t="s">
        <v>19</v>
      </c>
      <c r="N886" t="s">
        <v>1440</v>
      </c>
      <c r="O886" t="s">
        <v>28</v>
      </c>
    </row>
    <row r="887" spans="1:15" x14ac:dyDescent="0.25">
      <c r="A887" t="s">
        <v>11</v>
      </c>
      <c r="B887" t="s">
        <v>1441</v>
      </c>
      <c r="C887">
        <v>81095524257</v>
      </c>
      <c r="D887" t="s">
        <v>505</v>
      </c>
      <c r="E887">
        <v>6103</v>
      </c>
      <c r="F887" t="s">
        <v>506</v>
      </c>
      <c r="G887" s="1"/>
      <c r="H887" s="2"/>
      <c r="I887" t="s">
        <v>71</v>
      </c>
      <c r="J887" t="s">
        <v>115</v>
      </c>
      <c r="K887" t="s">
        <v>17</v>
      </c>
      <c r="L887" t="s">
        <v>18</v>
      </c>
      <c r="M887" t="s">
        <v>19</v>
      </c>
      <c r="N887" t="s">
        <v>1442</v>
      </c>
      <c r="O887" t="s">
        <v>21</v>
      </c>
    </row>
    <row r="888" spans="1:15" x14ac:dyDescent="0.25">
      <c r="A888" t="s">
        <v>24</v>
      </c>
      <c r="B888" t="s">
        <v>1443</v>
      </c>
      <c r="C888">
        <v>61757980047</v>
      </c>
      <c r="D888" t="s">
        <v>505</v>
      </c>
      <c r="E888">
        <v>6103</v>
      </c>
      <c r="F888" t="s">
        <v>506</v>
      </c>
      <c r="G888" s="1"/>
      <c r="H888" s="2"/>
      <c r="I888" t="s">
        <v>71</v>
      </c>
      <c r="J888" t="s">
        <v>115</v>
      </c>
      <c r="K888" t="s">
        <v>17</v>
      </c>
      <c r="L888" t="s">
        <v>18</v>
      </c>
      <c r="M888" t="s">
        <v>19</v>
      </c>
      <c r="N888" t="s">
        <v>1444</v>
      </c>
      <c r="O888" t="s">
        <v>28</v>
      </c>
    </row>
    <row r="889" spans="1:15" x14ac:dyDescent="0.25">
      <c r="A889" t="s">
        <v>24</v>
      </c>
      <c r="B889" t="s">
        <v>1445</v>
      </c>
      <c r="C889">
        <v>60924647628</v>
      </c>
      <c r="D889" t="s">
        <v>505</v>
      </c>
      <c r="E889">
        <v>6103</v>
      </c>
      <c r="F889" t="s">
        <v>506</v>
      </c>
      <c r="G889" s="1"/>
      <c r="H889" s="2" t="s">
        <v>60</v>
      </c>
      <c r="I889" t="s">
        <v>71</v>
      </c>
      <c r="J889" t="s">
        <v>115</v>
      </c>
      <c r="K889" t="s">
        <v>17</v>
      </c>
      <c r="L889" t="s">
        <v>18</v>
      </c>
      <c r="M889" t="s">
        <v>19</v>
      </c>
      <c r="N889" t="s">
        <v>1446</v>
      </c>
      <c r="O889" t="s">
        <v>28</v>
      </c>
    </row>
    <row r="890" spans="1:15" x14ac:dyDescent="0.25">
      <c r="A890" t="s">
        <v>24</v>
      </c>
      <c r="B890" t="s">
        <v>1447</v>
      </c>
      <c r="C890">
        <v>61595505958</v>
      </c>
      <c r="D890" t="s">
        <v>505</v>
      </c>
      <c r="E890">
        <v>6103</v>
      </c>
      <c r="F890" t="s">
        <v>506</v>
      </c>
      <c r="G890" s="1"/>
      <c r="H890" s="2"/>
      <c r="I890" t="s">
        <v>71</v>
      </c>
      <c r="J890" t="s">
        <v>115</v>
      </c>
      <c r="K890" t="s">
        <v>17</v>
      </c>
      <c r="L890" t="s">
        <v>18</v>
      </c>
      <c r="M890" t="s">
        <v>19</v>
      </c>
      <c r="N890" t="s">
        <v>1448</v>
      </c>
      <c r="O890" t="s">
        <v>21</v>
      </c>
    </row>
    <row r="891" spans="1:15" x14ac:dyDescent="0.25">
      <c r="A891" t="s">
        <v>24</v>
      </c>
      <c r="B891" t="s">
        <v>1449</v>
      </c>
      <c r="C891">
        <v>61117610306</v>
      </c>
      <c r="D891" t="s">
        <v>505</v>
      </c>
      <c r="E891">
        <v>6103</v>
      </c>
      <c r="F891" t="s">
        <v>506</v>
      </c>
      <c r="G891" s="1"/>
      <c r="H891" s="2"/>
      <c r="I891" t="s">
        <v>71</v>
      </c>
      <c r="J891" t="s">
        <v>115</v>
      </c>
      <c r="K891" t="s">
        <v>17</v>
      </c>
      <c r="L891" t="s">
        <v>18</v>
      </c>
      <c r="M891" t="s">
        <v>19</v>
      </c>
      <c r="N891" t="s">
        <v>1450</v>
      </c>
      <c r="O891" t="s">
        <v>21</v>
      </c>
    </row>
    <row r="892" spans="1:15" x14ac:dyDescent="0.25">
      <c r="A892" t="s">
        <v>11</v>
      </c>
      <c r="B892" t="s">
        <v>1451</v>
      </c>
      <c r="C892">
        <v>80341214866</v>
      </c>
      <c r="D892" t="s">
        <v>505</v>
      </c>
      <c r="E892">
        <v>6103</v>
      </c>
      <c r="F892" t="s">
        <v>506</v>
      </c>
      <c r="G892" s="1"/>
      <c r="H892" s="2"/>
      <c r="I892" t="s">
        <v>71</v>
      </c>
      <c r="J892" t="s">
        <v>115</v>
      </c>
      <c r="K892" t="s">
        <v>17</v>
      </c>
      <c r="L892" t="s">
        <v>18</v>
      </c>
      <c r="M892" t="s">
        <v>19</v>
      </c>
      <c r="N892" t="s">
        <v>1452</v>
      </c>
      <c r="O892" t="s">
        <v>28</v>
      </c>
    </row>
    <row r="893" spans="1:15" x14ac:dyDescent="0.25">
      <c r="A893" t="s">
        <v>24</v>
      </c>
      <c r="B893" t="s">
        <v>1453</v>
      </c>
      <c r="C893">
        <v>61905000722</v>
      </c>
      <c r="D893" t="s">
        <v>505</v>
      </c>
      <c r="E893">
        <v>6103</v>
      </c>
      <c r="F893" t="s">
        <v>506</v>
      </c>
      <c r="G893" s="1"/>
      <c r="H893" s="2"/>
      <c r="I893" t="s">
        <v>71</v>
      </c>
      <c r="J893" t="s">
        <v>115</v>
      </c>
      <c r="K893" t="s">
        <v>17</v>
      </c>
      <c r="L893" t="s">
        <v>18</v>
      </c>
      <c r="M893" t="s">
        <v>19</v>
      </c>
      <c r="N893" t="s">
        <v>1454</v>
      </c>
      <c r="O893" t="s">
        <v>21</v>
      </c>
    </row>
    <row r="894" spans="1:15" x14ac:dyDescent="0.25">
      <c r="A894" t="s">
        <v>11</v>
      </c>
      <c r="B894" t="s">
        <v>1455</v>
      </c>
      <c r="C894">
        <v>81278229497</v>
      </c>
      <c r="D894" t="s">
        <v>505</v>
      </c>
      <c r="E894">
        <v>6103</v>
      </c>
      <c r="F894" t="s">
        <v>506</v>
      </c>
      <c r="G894" s="1"/>
      <c r="H894" s="2"/>
      <c r="I894" t="s">
        <v>71</v>
      </c>
      <c r="J894" t="s">
        <v>115</v>
      </c>
      <c r="K894" t="s">
        <v>17</v>
      </c>
      <c r="L894" t="s">
        <v>18</v>
      </c>
      <c r="M894" t="s">
        <v>19</v>
      </c>
      <c r="N894" t="s">
        <v>1456</v>
      </c>
      <c r="O894" t="s">
        <v>28</v>
      </c>
    </row>
    <row r="895" spans="1:15" x14ac:dyDescent="0.25">
      <c r="A895" t="s">
        <v>24</v>
      </c>
      <c r="B895" t="s">
        <v>1457</v>
      </c>
      <c r="C895">
        <v>60347521309</v>
      </c>
      <c r="D895" t="s">
        <v>505</v>
      </c>
      <c r="E895">
        <v>6103</v>
      </c>
      <c r="F895" t="s">
        <v>506</v>
      </c>
      <c r="G895" s="1"/>
      <c r="H895" s="2"/>
      <c r="I895" t="s">
        <v>71</v>
      </c>
      <c r="J895" t="s">
        <v>115</v>
      </c>
      <c r="K895" t="s">
        <v>17</v>
      </c>
      <c r="L895" t="s">
        <v>18</v>
      </c>
      <c r="M895" t="s">
        <v>19</v>
      </c>
      <c r="N895" t="s">
        <v>1458</v>
      </c>
      <c r="O895" t="s">
        <v>21</v>
      </c>
    </row>
    <row r="896" spans="1:15" x14ac:dyDescent="0.25">
      <c r="A896" t="s">
        <v>24</v>
      </c>
      <c r="B896" t="s">
        <v>1459</v>
      </c>
      <c r="C896">
        <v>61801387776</v>
      </c>
      <c r="D896" t="s">
        <v>505</v>
      </c>
      <c r="E896">
        <v>6103</v>
      </c>
      <c r="F896" t="s">
        <v>506</v>
      </c>
      <c r="G896" s="1"/>
      <c r="H896" s="2"/>
      <c r="I896" t="s">
        <v>71</v>
      </c>
      <c r="J896" t="s">
        <v>115</v>
      </c>
      <c r="K896" t="s">
        <v>17</v>
      </c>
      <c r="L896" t="s">
        <v>18</v>
      </c>
      <c r="M896" t="s">
        <v>19</v>
      </c>
      <c r="N896" t="s">
        <v>1460</v>
      </c>
      <c r="O896" t="s">
        <v>28</v>
      </c>
    </row>
    <row r="897" spans="1:15" x14ac:dyDescent="0.25">
      <c r="A897" t="s">
        <v>11</v>
      </c>
      <c r="B897" t="s">
        <v>1461</v>
      </c>
      <c r="C897">
        <v>80825033063</v>
      </c>
      <c r="D897" t="s">
        <v>505</v>
      </c>
      <c r="E897">
        <v>6103</v>
      </c>
      <c r="F897" t="s">
        <v>506</v>
      </c>
      <c r="G897" s="1"/>
      <c r="H897" s="2"/>
      <c r="I897" t="s">
        <v>71</v>
      </c>
      <c r="J897" t="s">
        <v>115</v>
      </c>
      <c r="K897" t="s">
        <v>17</v>
      </c>
      <c r="L897" t="s">
        <v>18</v>
      </c>
      <c r="M897" t="s">
        <v>19</v>
      </c>
      <c r="N897" t="s">
        <v>1462</v>
      </c>
      <c r="O897" t="s">
        <v>28</v>
      </c>
    </row>
    <row r="898" spans="1:15" x14ac:dyDescent="0.25">
      <c r="A898" t="s">
        <v>11</v>
      </c>
      <c r="B898" t="s">
        <v>1463</v>
      </c>
      <c r="C898">
        <v>80965304306</v>
      </c>
      <c r="D898" t="s">
        <v>505</v>
      </c>
      <c r="E898">
        <v>6103</v>
      </c>
      <c r="F898" t="s">
        <v>506</v>
      </c>
      <c r="G898" s="1"/>
      <c r="H898" s="2"/>
      <c r="I898" t="s">
        <v>71</v>
      </c>
      <c r="J898" t="s">
        <v>115</v>
      </c>
      <c r="K898" t="s">
        <v>17</v>
      </c>
      <c r="L898" t="s">
        <v>18</v>
      </c>
      <c r="M898" t="s">
        <v>19</v>
      </c>
      <c r="N898" t="s">
        <v>1464</v>
      </c>
      <c r="O898" t="s">
        <v>21</v>
      </c>
    </row>
    <row r="899" spans="1:15" x14ac:dyDescent="0.25">
      <c r="A899" t="s">
        <v>24</v>
      </c>
      <c r="B899" t="s">
        <v>1465</v>
      </c>
      <c r="C899">
        <v>61783025338</v>
      </c>
      <c r="D899" t="s">
        <v>505</v>
      </c>
      <c r="E899">
        <v>6103</v>
      </c>
      <c r="F899" t="s">
        <v>506</v>
      </c>
      <c r="G899" s="1"/>
      <c r="H899" s="2" t="s">
        <v>60</v>
      </c>
      <c r="I899" t="s">
        <v>71</v>
      </c>
      <c r="J899" t="s">
        <v>115</v>
      </c>
      <c r="K899" t="s">
        <v>17</v>
      </c>
      <c r="L899" t="s">
        <v>18</v>
      </c>
      <c r="M899" t="s">
        <v>19</v>
      </c>
      <c r="N899" t="s">
        <v>1466</v>
      </c>
      <c r="O899" t="s">
        <v>21</v>
      </c>
    </row>
    <row r="900" spans="1:15" x14ac:dyDescent="0.25">
      <c r="A900" t="s">
        <v>24</v>
      </c>
      <c r="B900" t="s">
        <v>1467</v>
      </c>
      <c r="C900">
        <v>60462896436</v>
      </c>
      <c r="D900" t="s">
        <v>505</v>
      </c>
      <c r="E900">
        <v>6103</v>
      </c>
      <c r="F900" t="s">
        <v>506</v>
      </c>
      <c r="G900" s="1"/>
      <c r="H900" s="2"/>
      <c r="I900" t="s">
        <v>71</v>
      </c>
      <c r="J900" t="s">
        <v>115</v>
      </c>
      <c r="K900" t="s">
        <v>17</v>
      </c>
      <c r="L900" t="s">
        <v>18</v>
      </c>
      <c r="M900" t="s">
        <v>19</v>
      </c>
      <c r="N900" t="s">
        <v>1468</v>
      </c>
      <c r="O900" t="s">
        <v>21</v>
      </c>
    </row>
    <row r="901" spans="1:15" x14ac:dyDescent="0.25">
      <c r="A901" t="s">
        <v>24</v>
      </c>
      <c r="B901" t="s">
        <v>1469</v>
      </c>
      <c r="C901">
        <v>60976361050</v>
      </c>
      <c r="D901" t="s">
        <v>505</v>
      </c>
      <c r="E901">
        <v>6103</v>
      </c>
      <c r="F901" t="s">
        <v>506</v>
      </c>
      <c r="G901" s="1"/>
      <c r="H901" s="2"/>
      <c r="I901" t="s">
        <v>71</v>
      </c>
      <c r="J901" t="s">
        <v>115</v>
      </c>
      <c r="K901" t="s">
        <v>17</v>
      </c>
      <c r="L901" t="s">
        <v>18</v>
      </c>
      <c r="M901" t="s">
        <v>19</v>
      </c>
      <c r="N901" t="s">
        <v>1470</v>
      </c>
      <c r="O901" t="s">
        <v>21</v>
      </c>
    </row>
    <row r="902" spans="1:15" x14ac:dyDescent="0.25">
      <c r="A902" t="s">
        <v>11</v>
      </c>
      <c r="B902" t="s">
        <v>1471</v>
      </c>
      <c r="C902">
        <v>81106113083</v>
      </c>
      <c r="D902" t="s">
        <v>505</v>
      </c>
      <c r="E902">
        <v>6103</v>
      </c>
      <c r="F902" t="s">
        <v>506</v>
      </c>
      <c r="G902" s="1"/>
      <c r="H902" s="2"/>
      <c r="I902" t="s">
        <v>71</v>
      </c>
      <c r="J902" t="s">
        <v>115</v>
      </c>
      <c r="K902" t="s">
        <v>17</v>
      </c>
      <c r="L902" t="s">
        <v>18</v>
      </c>
      <c r="M902" t="s">
        <v>19</v>
      </c>
      <c r="N902" t="s">
        <v>1472</v>
      </c>
      <c r="O902" t="s">
        <v>28</v>
      </c>
    </row>
    <row r="903" spans="1:15" x14ac:dyDescent="0.25">
      <c r="A903" t="s">
        <v>11</v>
      </c>
      <c r="B903" t="s">
        <v>1473</v>
      </c>
      <c r="C903">
        <v>81679699820</v>
      </c>
      <c r="D903" t="s">
        <v>505</v>
      </c>
      <c r="E903">
        <v>6103</v>
      </c>
      <c r="F903" t="s">
        <v>506</v>
      </c>
      <c r="G903" s="1"/>
      <c r="H903" s="2"/>
      <c r="I903" t="s">
        <v>71</v>
      </c>
      <c r="J903" t="s">
        <v>115</v>
      </c>
      <c r="K903" t="s">
        <v>17</v>
      </c>
      <c r="L903" t="s">
        <v>18</v>
      </c>
      <c r="M903" t="s">
        <v>19</v>
      </c>
      <c r="N903" t="s">
        <v>1474</v>
      </c>
      <c r="O903" t="s">
        <v>21</v>
      </c>
    </row>
    <row r="904" spans="1:15" x14ac:dyDescent="0.25">
      <c r="A904" t="s">
        <v>11</v>
      </c>
      <c r="B904" t="s">
        <v>1475</v>
      </c>
      <c r="C904">
        <v>81211143232</v>
      </c>
      <c r="D904" t="s">
        <v>505</v>
      </c>
      <c r="E904">
        <v>6103</v>
      </c>
      <c r="F904" t="s">
        <v>506</v>
      </c>
      <c r="G904" s="1"/>
      <c r="H904" s="2"/>
      <c r="I904" t="s">
        <v>71</v>
      </c>
      <c r="J904" t="s">
        <v>115</v>
      </c>
      <c r="K904" t="s">
        <v>17</v>
      </c>
      <c r="L904" t="s">
        <v>18</v>
      </c>
      <c r="M904" t="s">
        <v>19</v>
      </c>
      <c r="N904" t="s">
        <v>1476</v>
      </c>
      <c r="O904" t="s">
        <v>21</v>
      </c>
    </row>
    <row r="905" spans="1:15" x14ac:dyDescent="0.25">
      <c r="A905" t="s">
        <v>24</v>
      </c>
      <c r="B905" t="s">
        <v>1477</v>
      </c>
      <c r="C905">
        <v>60558306938</v>
      </c>
      <c r="D905" t="s">
        <v>505</v>
      </c>
      <c r="E905">
        <v>6103</v>
      </c>
      <c r="F905" t="s">
        <v>506</v>
      </c>
      <c r="G905" s="1"/>
      <c r="H905" s="2"/>
      <c r="I905" t="s">
        <v>71</v>
      </c>
      <c r="J905" t="s">
        <v>115</v>
      </c>
      <c r="K905" t="s">
        <v>17</v>
      </c>
      <c r="L905" t="s">
        <v>18</v>
      </c>
      <c r="M905" t="s">
        <v>19</v>
      </c>
      <c r="N905" t="s">
        <v>1478</v>
      </c>
      <c r="O905" t="s">
        <v>28</v>
      </c>
    </row>
    <row r="906" spans="1:15" x14ac:dyDescent="0.25">
      <c r="A906" t="s">
        <v>11</v>
      </c>
      <c r="B906" t="s">
        <v>1479</v>
      </c>
      <c r="C906">
        <v>80065802156</v>
      </c>
      <c r="D906" t="s">
        <v>505</v>
      </c>
      <c r="E906">
        <v>6103</v>
      </c>
      <c r="F906" t="s">
        <v>506</v>
      </c>
      <c r="G906" s="1"/>
      <c r="H906" s="2"/>
      <c r="I906" t="s">
        <v>71</v>
      </c>
      <c r="J906" t="s">
        <v>115</v>
      </c>
      <c r="K906" t="s">
        <v>17</v>
      </c>
      <c r="L906" t="s">
        <v>18</v>
      </c>
      <c r="M906" t="s">
        <v>19</v>
      </c>
      <c r="N906" t="s">
        <v>1480</v>
      </c>
      <c r="O906" t="s">
        <v>37</v>
      </c>
    </row>
    <row r="907" spans="1:15" x14ac:dyDescent="0.25">
      <c r="A907" t="s">
        <v>24</v>
      </c>
      <c r="B907" t="s">
        <v>1481</v>
      </c>
      <c r="C907">
        <v>60438976844</v>
      </c>
      <c r="D907" t="s">
        <v>505</v>
      </c>
      <c r="E907">
        <v>6103</v>
      </c>
      <c r="F907" t="s">
        <v>506</v>
      </c>
      <c r="G907" s="1"/>
      <c r="H907" s="2"/>
      <c r="I907" t="s">
        <v>71</v>
      </c>
      <c r="J907" t="s">
        <v>115</v>
      </c>
      <c r="K907" t="s">
        <v>17</v>
      </c>
      <c r="L907" t="s">
        <v>18</v>
      </c>
      <c r="M907" t="s">
        <v>19</v>
      </c>
      <c r="N907" t="s">
        <v>1482</v>
      </c>
      <c r="O907" t="s">
        <v>21</v>
      </c>
    </row>
    <row r="908" spans="1:15" x14ac:dyDescent="0.25">
      <c r="A908" t="s">
        <v>24</v>
      </c>
      <c r="B908" t="s">
        <v>1483</v>
      </c>
      <c r="C908">
        <v>60166829446</v>
      </c>
      <c r="D908" t="s">
        <v>505</v>
      </c>
      <c r="E908">
        <v>6103</v>
      </c>
      <c r="F908" t="s">
        <v>506</v>
      </c>
      <c r="G908" s="1"/>
      <c r="H908" s="2"/>
      <c r="I908" t="s">
        <v>71</v>
      </c>
      <c r="J908" t="s">
        <v>115</v>
      </c>
      <c r="K908" t="s">
        <v>17</v>
      </c>
      <c r="L908" t="s">
        <v>18</v>
      </c>
      <c r="M908" t="s">
        <v>19</v>
      </c>
      <c r="N908" t="s">
        <v>1484</v>
      </c>
      <c r="O908" t="s">
        <v>21</v>
      </c>
    </row>
    <row r="909" spans="1:15" x14ac:dyDescent="0.25">
      <c r="A909" t="s">
        <v>11</v>
      </c>
      <c r="B909" t="s">
        <v>1485</v>
      </c>
      <c r="C909">
        <v>81602224882</v>
      </c>
      <c r="D909" t="s">
        <v>505</v>
      </c>
      <c r="E909">
        <v>6103</v>
      </c>
      <c r="F909" t="s">
        <v>506</v>
      </c>
      <c r="G909" s="1"/>
      <c r="H909" s="2"/>
      <c r="I909" t="s">
        <v>71</v>
      </c>
      <c r="J909" t="s">
        <v>115</v>
      </c>
      <c r="K909" t="s">
        <v>17</v>
      </c>
      <c r="L909" t="s">
        <v>18</v>
      </c>
      <c r="M909" t="s">
        <v>19</v>
      </c>
      <c r="N909" t="s">
        <v>1486</v>
      </c>
      <c r="O909" t="s">
        <v>21</v>
      </c>
    </row>
    <row r="910" spans="1:15" x14ac:dyDescent="0.25">
      <c r="A910" t="s">
        <v>24</v>
      </c>
      <c r="B910" t="s">
        <v>1487</v>
      </c>
      <c r="C910">
        <v>62094322237</v>
      </c>
      <c r="D910" t="s">
        <v>505</v>
      </c>
      <c r="E910">
        <v>6103</v>
      </c>
      <c r="F910" t="s">
        <v>506</v>
      </c>
      <c r="G910" s="1"/>
      <c r="H910" s="2"/>
      <c r="I910" t="s">
        <v>71</v>
      </c>
      <c r="J910" t="s">
        <v>115</v>
      </c>
      <c r="K910" t="s">
        <v>17</v>
      </c>
      <c r="L910" t="s">
        <v>18</v>
      </c>
      <c r="M910" t="s">
        <v>19</v>
      </c>
      <c r="N910" t="s">
        <v>1488</v>
      </c>
      <c r="O910" t="s">
        <v>21</v>
      </c>
    </row>
    <row r="911" spans="1:15" x14ac:dyDescent="0.25">
      <c r="A911" t="s">
        <v>11</v>
      </c>
      <c r="B911" t="s">
        <v>1489</v>
      </c>
      <c r="C911">
        <v>80030654979</v>
      </c>
      <c r="D911" t="s">
        <v>505</v>
      </c>
      <c r="E911">
        <v>6103</v>
      </c>
      <c r="F911" t="s">
        <v>506</v>
      </c>
      <c r="G911" s="1"/>
      <c r="H911" s="2"/>
      <c r="I911" t="s">
        <v>71</v>
      </c>
      <c r="J911" t="s">
        <v>115</v>
      </c>
      <c r="K911" t="s">
        <v>17</v>
      </c>
      <c r="L911" t="s">
        <v>18</v>
      </c>
      <c r="M911" t="s">
        <v>19</v>
      </c>
      <c r="N911" t="s">
        <v>1490</v>
      </c>
      <c r="O911" t="s">
        <v>21</v>
      </c>
    </row>
    <row r="912" spans="1:15" x14ac:dyDescent="0.25">
      <c r="A912" t="s">
        <v>11</v>
      </c>
      <c r="B912" t="s">
        <v>1491</v>
      </c>
      <c r="C912">
        <v>80595933482</v>
      </c>
      <c r="D912" t="s">
        <v>505</v>
      </c>
      <c r="E912">
        <v>6103</v>
      </c>
      <c r="F912" t="s">
        <v>506</v>
      </c>
      <c r="G912" s="1"/>
      <c r="H912" s="2"/>
      <c r="I912" t="s">
        <v>71</v>
      </c>
      <c r="J912" t="s">
        <v>115</v>
      </c>
      <c r="K912" t="s">
        <v>17</v>
      </c>
      <c r="L912" t="s">
        <v>18</v>
      </c>
      <c r="M912" t="s">
        <v>19</v>
      </c>
      <c r="N912" t="s">
        <v>1492</v>
      </c>
      <c r="O912" t="s">
        <v>21</v>
      </c>
    </row>
    <row r="913" spans="1:15" x14ac:dyDescent="0.25">
      <c r="A913" t="s">
        <v>11</v>
      </c>
      <c r="B913" t="s">
        <v>1493</v>
      </c>
      <c r="C913">
        <v>80936123047</v>
      </c>
      <c r="D913" t="s">
        <v>505</v>
      </c>
      <c r="E913">
        <v>6103</v>
      </c>
      <c r="F913" t="s">
        <v>506</v>
      </c>
      <c r="G913" s="1"/>
      <c r="H913" s="2"/>
      <c r="I913" t="s">
        <v>71</v>
      </c>
      <c r="J913" t="s">
        <v>115</v>
      </c>
      <c r="K913" t="s">
        <v>17</v>
      </c>
      <c r="L913" t="s">
        <v>18</v>
      </c>
      <c r="M913" t="s">
        <v>19</v>
      </c>
      <c r="N913" t="s">
        <v>1494</v>
      </c>
      <c r="O913" t="s">
        <v>21</v>
      </c>
    </row>
    <row r="914" spans="1:15" x14ac:dyDescent="0.25">
      <c r="A914" t="s">
        <v>24</v>
      </c>
      <c r="B914" t="s">
        <v>1495</v>
      </c>
      <c r="C914">
        <v>61151589249</v>
      </c>
      <c r="D914" t="s">
        <v>505</v>
      </c>
      <c r="E914">
        <v>6103</v>
      </c>
      <c r="F914" t="s">
        <v>506</v>
      </c>
      <c r="G914" s="1"/>
      <c r="H914" s="2"/>
      <c r="I914" t="s">
        <v>71</v>
      </c>
      <c r="J914" t="s">
        <v>115</v>
      </c>
      <c r="K914" t="s">
        <v>17</v>
      </c>
      <c r="L914" t="s">
        <v>18</v>
      </c>
      <c r="M914" t="s">
        <v>19</v>
      </c>
      <c r="N914" t="s">
        <v>1496</v>
      </c>
      <c r="O914" t="s">
        <v>21</v>
      </c>
    </row>
    <row r="915" spans="1:15" x14ac:dyDescent="0.25">
      <c r="A915" t="s">
        <v>24</v>
      </c>
      <c r="B915" t="s">
        <v>1497</v>
      </c>
      <c r="C915">
        <v>60240985186</v>
      </c>
      <c r="D915" t="s">
        <v>505</v>
      </c>
      <c r="E915">
        <v>6103</v>
      </c>
      <c r="F915" t="s">
        <v>506</v>
      </c>
      <c r="G915" s="1"/>
      <c r="H915" s="2"/>
      <c r="I915" t="s">
        <v>71</v>
      </c>
      <c r="J915" t="s">
        <v>115</v>
      </c>
      <c r="K915" t="s">
        <v>17</v>
      </c>
      <c r="L915" t="s">
        <v>18</v>
      </c>
      <c r="M915" t="s">
        <v>19</v>
      </c>
      <c r="N915" t="s">
        <v>1498</v>
      </c>
      <c r="O915" t="s">
        <v>21</v>
      </c>
    </row>
    <row r="916" spans="1:15" x14ac:dyDescent="0.25">
      <c r="A916" t="s">
        <v>11</v>
      </c>
      <c r="B916" t="s">
        <v>1499</v>
      </c>
      <c r="C916">
        <v>80437402741</v>
      </c>
      <c r="D916" t="s">
        <v>505</v>
      </c>
      <c r="E916">
        <v>6103</v>
      </c>
      <c r="F916" t="s">
        <v>506</v>
      </c>
      <c r="G916" s="1"/>
      <c r="H916" s="2" t="s">
        <v>60</v>
      </c>
      <c r="I916" t="s">
        <v>71</v>
      </c>
      <c r="J916" t="s">
        <v>115</v>
      </c>
      <c r="K916" t="s">
        <v>17</v>
      </c>
      <c r="L916" t="s">
        <v>18</v>
      </c>
      <c r="M916" t="s">
        <v>19</v>
      </c>
      <c r="N916" t="s">
        <v>1500</v>
      </c>
      <c r="O916" t="s">
        <v>21</v>
      </c>
    </row>
    <row r="917" spans="1:15" x14ac:dyDescent="0.25">
      <c r="A917" t="s">
        <v>11</v>
      </c>
      <c r="B917" t="s">
        <v>1501</v>
      </c>
      <c r="C917">
        <v>81238932813</v>
      </c>
      <c r="D917" t="s">
        <v>505</v>
      </c>
      <c r="E917">
        <v>6103</v>
      </c>
      <c r="F917" t="s">
        <v>506</v>
      </c>
      <c r="G917" s="1"/>
      <c r="H917" s="2"/>
      <c r="I917" t="s">
        <v>71</v>
      </c>
      <c r="J917" t="s">
        <v>115</v>
      </c>
      <c r="K917" t="s">
        <v>17</v>
      </c>
      <c r="L917" t="s">
        <v>18</v>
      </c>
      <c r="M917" t="s">
        <v>19</v>
      </c>
      <c r="N917" t="s">
        <v>1502</v>
      </c>
      <c r="O917" t="s">
        <v>21</v>
      </c>
    </row>
    <row r="918" spans="1:15" x14ac:dyDescent="0.25">
      <c r="A918" t="s">
        <v>11</v>
      </c>
      <c r="B918" t="s">
        <v>1503</v>
      </c>
      <c r="C918">
        <v>81062952198</v>
      </c>
      <c r="D918" t="s">
        <v>505</v>
      </c>
      <c r="E918">
        <v>6103</v>
      </c>
      <c r="F918" t="s">
        <v>506</v>
      </c>
      <c r="G918" s="1"/>
      <c r="H918" s="2"/>
      <c r="I918" t="s">
        <v>71</v>
      </c>
      <c r="J918" t="s">
        <v>115</v>
      </c>
      <c r="K918" t="s">
        <v>17</v>
      </c>
      <c r="L918" t="s">
        <v>18</v>
      </c>
      <c r="M918" t="s">
        <v>19</v>
      </c>
      <c r="N918" t="s">
        <v>1504</v>
      </c>
      <c r="O918" t="s">
        <v>28</v>
      </c>
    </row>
    <row r="919" spans="1:15" x14ac:dyDescent="0.25">
      <c r="A919" t="s">
        <v>24</v>
      </c>
      <c r="B919" t="s">
        <v>1505</v>
      </c>
      <c r="C919">
        <v>60058474173</v>
      </c>
      <c r="D919" t="s">
        <v>505</v>
      </c>
      <c r="E919">
        <v>6103</v>
      </c>
      <c r="F919" t="s">
        <v>506</v>
      </c>
      <c r="G919" s="1"/>
      <c r="H919" s="2"/>
      <c r="I919" t="s">
        <v>71</v>
      </c>
      <c r="J919" t="s">
        <v>115</v>
      </c>
      <c r="K919" t="s">
        <v>17</v>
      </c>
      <c r="L919" t="s">
        <v>18</v>
      </c>
      <c r="M919" t="s">
        <v>19</v>
      </c>
      <c r="N919" t="s">
        <v>1506</v>
      </c>
      <c r="O919" t="s">
        <v>21</v>
      </c>
    </row>
    <row r="920" spans="1:15" x14ac:dyDescent="0.25">
      <c r="A920" t="s">
        <v>11</v>
      </c>
      <c r="B920" t="s">
        <v>1507</v>
      </c>
      <c r="C920">
        <v>80885319102</v>
      </c>
      <c r="D920" t="s">
        <v>505</v>
      </c>
      <c r="E920">
        <v>6103</v>
      </c>
      <c r="F920" t="s">
        <v>506</v>
      </c>
      <c r="G920" s="1"/>
      <c r="H920" s="2"/>
      <c r="I920" t="s">
        <v>71</v>
      </c>
      <c r="J920" t="s">
        <v>115</v>
      </c>
      <c r="K920" t="s">
        <v>17</v>
      </c>
      <c r="L920" t="s">
        <v>18</v>
      </c>
      <c r="M920" t="s">
        <v>19</v>
      </c>
      <c r="N920" t="s">
        <v>1508</v>
      </c>
      <c r="O920" t="s">
        <v>21</v>
      </c>
    </row>
    <row r="921" spans="1:15" x14ac:dyDescent="0.25">
      <c r="A921" t="s">
        <v>11</v>
      </c>
      <c r="B921" t="s">
        <v>1509</v>
      </c>
      <c r="C921">
        <v>81934541949</v>
      </c>
      <c r="D921" t="s">
        <v>505</v>
      </c>
      <c r="E921">
        <v>6103</v>
      </c>
      <c r="F921" t="s">
        <v>506</v>
      </c>
      <c r="G921" s="1"/>
      <c r="H921" s="2"/>
      <c r="I921" t="s">
        <v>71</v>
      </c>
      <c r="J921" t="s">
        <v>115</v>
      </c>
      <c r="K921" t="s">
        <v>17</v>
      </c>
      <c r="L921" t="s">
        <v>18</v>
      </c>
      <c r="M921" t="s">
        <v>19</v>
      </c>
      <c r="N921" t="s">
        <v>1510</v>
      </c>
      <c r="O921" t="s">
        <v>21</v>
      </c>
    </row>
    <row r="922" spans="1:15" x14ac:dyDescent="0.25">
      <c r="A922" t="s">
        <v>11</v>
      </c>
      <c r="B922" t="s">
        <v>1511</v>
      </c>
      <c r="C922">
        <v>81337897724</v>
      </c>
      <c r="D922" t="s">
        <v>505</v>
      </c>
      <c r="E922">
        <v>6103</v>
      </c>
      <c r="F922" t="s">
        <v>506</v>
      </c>
      <c r="G922" s="1"/>
      <c r="H922" s="2"/>
      <c r="I922" t="s">
        <v>71</v>
      </c>
      <c r="J922" t="s">
        <v>115</v>
      </c>
      <c r="K922" t="s">
        <v>17</v>
      </c>
      <c r="L922" t="s">
        <v>18</v>
      </c>
      <c r="M922" t="s">
        <v>19</v>
      </c>
      <c r="N922" t="s">
        <v>1512</v>
      </c>
      <c r="O922" t="s">
        <v>28</v>
      </c>
    </row>
    <row r="923" spans="1:15" x14ac:dyDescent="0.25">
      <c r="A923" t="s">
        <v>11</v>
      </c>
      <c r="B923" t="s">
        <v>1513</v>
      </c>
      <c r="C923">
        <v>81421100704</v>
      </c>
      <c r="D923" t="s">
        <v>505</v>
      </c>
      <c r="E923">
        <v>6103</v>
      </c>
      <c r="F923" t="s">
        <v>506</v>
      </c>
      <c r="G923" s="1"/>
      <c r="H923" s="2"/>
      <c r="I923" t="s">
        <v>71</v>
      </c>
      <c r="J923" t="s">
        <v>115</v>
      </c>
      <c r="K923" t="s">
        <v>17</v>
      </c>
      <c r="L923" t="s">
        <v>18</v>
      </c>
      <c r="M923" t="s">
        <v>421</v>
      </c>
      <c r="N923" t="s">
        <v>1514</v>
      </c>
      <c r="O923" t="s">
        <v>37</v>
      </c>
    </row>
    <row r="924" spans="1:15" x14ac:dyDescent="0.25">
      <c r="A924" t="s">
        <v>11</v>
      </c>
      <c r="B924" t="s">
        <v>1515</v>
      </c>
      <c r="C924">
        <v>81687666391</v>
      </c>
      <c r="D924" t="s">
        <v>505</v>
      </c>
      <c r="E924">
        <v>6103</v>
      </c>
      <c r="F924" t="s">
        <v>506</v>
      </c>
      <c r="G924" s="1"/>
      <c r="H924" s="2"/>
      <c r="I924" t="s">
        <v>71</v>
      </c>
      <c r="J924" t="s">
        <v>115</v>
      </c>
      <c r="K924" t="s">
        <v>17</v>
      </c>
      <c r="L924" t="s">
        <v>18</v>
      </c>
      <c r="M924" t="s">
        <v>19</v>
      </c>
      <c r="N924" t="s">
        <v>1516</v>
      </c>
      <c r="O924" t="s">
        <v>21</v>
      </c>
    </row>
    <row r="925" spans="1:15" x14ac:dyDescent="0.25">
      <c r="A925" t="s">
        <v>11</v>
      </c>
      <c r="B925" t="s">
        <v>1517</v>
      </c>
      <c r="C925">
        <v>80386894031</v>
      </c>
      <c r="D925" t="s">
        <v>505</v>
      </c>
      <c r="E925">
        <v>6103</v>
      </c>
      <c r="F925" t="s">
        <v>506</v>
      </c>
      <c r="G925" s="1"/>
      <c r="H925" s="2"/>
      <c r="I925" t="s">
        <v>71</v>
      </c>
      <c r="J925" t="s">
        <v>115</v>
      </c>
      <c r="K925" t="s">
        <v>17</v>
      </c>
      <c r="L925" t="s">
        <v>18</v>
      </c>
      <c r="M925" t="s">
        <v>19</v>
      </c>
      <c r="N925" t="s">
        <v>1518</v>
      </c>
      <c r="O925" t="s">
        <v>21</v>
      </c>
    </row>
    <row r="926" spans="1:15" x14ac:dyDescent="0.25">
      <c r="A926" t="s">
        <v>11</v>
      </c>
      <c r="B926" t="s">
        <v>1519</v>
      </c>
      <c r="C926">
        <v>81237613917</v>
      </c>
      <c r="D926" t="s">
        <v>505</v>
      </c>
      <c r="E926">
        <v>6103</v>
      </c>
      <c r="F926" t="s">
        <v>506</v>
      </c>
      <c r="G926" s="1"/>
      <c r="H926" s="2"/>
      <c r="I926" t="s">
        <v>71</v>
      </c>
      <c r="J926" t="s">
        <v>115</v>
      </c>
      <c r="K926" t="s">
        <v>17</v>
      </c>
      <c r="L926" t="s">
        <v>18</v>
      </c>
      <c r="M926" t="s">
        <v>19</v>
      </c>
      <c r="N926" t="s">
        <v>1520</v>
      </c>
      <c r="O926" t="s">
        <v>28</v>
      </c>
    </row>
    <row r="927" spans="1:15" x14ac:dyDescent="0.25">
      <c r="A927" t="s">
        <v>24</v>
      </c>
      <c r="B927" t="s">
        <v>1521</v>
      </c>
      <c r="C927">
        <v>60125071534</v>
      </c>
      <c r="D927" t="s">
        <v>505</v>
      </c>
      <c r="E927">
        <v>6103</v>
      </c>
      <c r="F927" t="s">
        <v>506</v>
      </c>
      <c r="G927" s="1"/>
      <c r="H927" s="2"/>
      <c r="I927" t="s">
        <v>71</v>
      </c>
      <c r="J927" t="s">
        <v>115</v>
      </c>
      <c r="K927" t="s">
        <v>17</v>
      </c>
      <c r="L927" t="s">
        <v>18</v>
      </c>
      <c r="M927" t="s">
        <v>19</v>
      </c>
      <c r="N927" t="s">
        <v>1522</v>
      </c>
      <c r="O927" t="s">
        <v>21</v>
      </c>
    </row>
    <row r="928" spans="1:15" x14ac:dyDescent="0.25">
      <c r="A928" t="s">
        <v>24</v>
      </c>
      <c r="B928" t="s">
        <v>1523</v>
      </c>
      <c r="C928">
        <v>61539251078</v>
      </c>
      <c r="D928" t="s">
        <v>505</v>
      </c>
      <c r="E928">
        <v>6103</v>
      </c>
      <c r="F928" t="s">
        <v>506</v>
      </c>
      <c r="G928" s="1"/>
      <c r="H928" s="2"/>
      <c r="I928" t="s">
        <v>71</v>
      </c>
      <c r="J928" t="s">
        <v>115</v>
      </c>
      <c r="K928" t="s">
        <v>17</v>
      </c>
      <c r="L928" t="s">
        <v>18</v>
      </c>
      <c r="M928" t="s">
        <v>19</v>
      </c>
      <c r="N928" t="s">
        <v>1524</v>
      </c>
      <c r="O928" t="s">
        <v>21</v>
      </c>
    </row>
    <row r="929" spans="1:15" x14ac:dyDescent="0.25">
      <c r="A929" t="s">
        <v>11</v>
      </c>
      <c r="B929" t="s">
        <v>1525</v>
      </c>
      <c r="C929">
        <v>81999547525</v>
      </c>
      <c r="D929" t="s">
        <v>505</v>
      </c>
      <c r="E929">
        <v>6103</v>
      </c>
      <c r="F929" t="s">
        <v>506</v>
      </c>
      <c r="G929" s="1"/>
      <c r="H929" s="2"/>
      <c r="I929" t="s">
        <v>71</v>
      </c>
      <c r="J929" t="s">
        <v>115</v>
      </c>
      <c r="K929" t="s">
        <v>17</v>
      </c>
      <c r="L929" t="s">
        <v>18</v>
      </c>
      <c r="M929" t="s">
        <v>19</v>
      </c>
      <c r="N929" t="s">
        <v>1526</v>
      </c>
      <c r="O929" t="s">
        <v>21</v>
      </c>
    </row>
    <row r="930" spans="1:15" x14ac:dyDescent="0.25">
      <c r="A930" t="s">
        <v>24</v>
      </c>
      <c r="B930" t="s">
        <v>1527</v>
      </c>
      <c r="C930">
        <v>60143480964</v>
      </c>
      <c r="D930" t="s">
        <v>505</v>
      </c>
      <c r="E930">
        <v>6103</v>
      </c>
      <c r="F930" t="s">
        <v>506</v>
      </c>
      <c r="G930" s="1"/>
      <c r="H930" s="2"/>
      <c r="I930" t="s">
        <v>71</v>
      </c>
      <c r="J930" t="s">
        <v>115</v>
      </c>
      <c r="K930" t="s">
        <v>17</v>
      </c>
      <c r="L930" t="s">
        <v>18</v>
      </c>
      <c r="M930" t="s">
        <v>19</v>
      </c>
      <c r="N930" t="s">
        <v>1528</v>
      </c>
      <c r="O930" t="s">
        <v>21</v>
      </c>
    </row>
    <row r="931" spans="1:15" x14ac:dyDescent="0.25">
      <c r="A931" t="s">
        <v>11</v>
      </c>
      <c r="B931" t="s">
        <v>1529</v>
      </c>
      <c r="C931">
        <v>81675414163</v>
      </c>
      <c r="D931" t="s">
        <v>505</v>
      </c>
      <c r="E931">
        <v>6103</v>
      </c>
      <c r="F931" t="s">
        <v>506</v>
      </c>
      <c r="G931" s="1"/>
      <c r="H931" s="2"/>
      <c r="I931" t="s">
        <v>71</v>
      </c>
      <c r="J931" t="s">
        <v>115</v>
      </c>
      <c r="K931" t="s">
        <v>17</v>
      </c>
      <c r="L931" t="s">
        <v>18</v>
      </c>
      <c r="M931" t="s">
        <v>19</v>
      </c>
      <c r="N931" t="s">
        <v>1530</v>
      </c>
      <c r="O931" t="s">
        <v>21</v>
      </c>
    </row>
    <row r="932" spans="1:15" x14ac:dyDescent="0.25">
      <c r="A932" t="s">
        <v>11</v>
      </c>
      <c r="B932" t="s">
        <v>1531</v>
      </c>
      <c r="C932">
        <v>80717927217</v>
      </c>
      <c r="D932" t="s">
        <v>505</v>
      </c>
      <c r="E932">
        <v>6103</v>
      </c>
      <c r="F932" t="s">
        <v>506</v>
      </c>
      <c r="G932" s="1"/>
      <c r="H932" s="2"/>
      <c r="I932" t="s">
        <v>71</v>
      </c>
      <c r="J932" t="s">
        <v>115</v>
      </c>
      <c r="K932" t="s">
        <v>17</v>
      </c>
      <c r="L932" t="s">
        <v>18</v>
      </c>
      <c r="M932" t="s">
        <v>19</v>
      </c>
      <c r="N932" t="s">
        <v>1532</v>
      </c>
      <c r="O932" t="s">
        <v>21</v>
      </c>
    </row>
    <row r="933" spans="1:15" x14ac:dyDescent="0.25">
      <c r="A933" t="s">
        <v>11</v>
      </c>
      <c r="B933" t="s">
        <v>1533</v>
      </c>
      <c r="C933">
        <v>80135931525</v>
      </c>
      <c r="D933" t="s">
        <v>505</v>
      </c>
      <c r="E933">
        <v>6103</v>
      </c>
      <c r="F933" t="s">
        <v>506</v>
      </c>
      <c r="G933" s="1"/>
      <c r="H933" s="2"/>
      <c r="I933" t="s">
        <v>71</v>
      </c>
      <c r="J933" t="s">
        <v>115</v>
      </c>
      <c r="K933" t="s">
        <v>17</v>
      </c>
      <c r="L933" t="s">
        <v>18</v>
      </c>
      <c r="M933" t="s">
        <v>19</v>
      </c>
      <c r="N933" t="s">
        <v>1534</v>
      </c>
      <c r="O933" t="s">
        <v>21</v>
      </c>
    </row>
    <row r="934" spans="1:15" x14ac:dyDescent="0.25">
      <c r="A934" t="s">
        <v>11</v>
      </c>
      <c r="B934" t="s">
        <v>1535</v>
      </c>
      <c r="C934">
        <v>80530310120</v>
      </c>
      <c r="D934" t="s">
        <v>505</v>
      </c>
      <c r="E934">
        <v>6103</v>
      </c>
      <c r="F934" t="s">
        <v>506</v>
      </c>
      <c r="G934" s="1"/>
      <c r="H934" s="2"/>
      <c r="I934" t="s">
        <v>71</v>
      </c>
      <c r="J934" t="s">
        <v>115</v>
      </c>
      <c r="K934" t="s">
        <v>17</v>
      </c>
      <c r="L934" t="s">
        <v>18</v>
      </c>
      <c r="M934" t="s">
        <v>19</v>
      </c>
      <c r="N934" t="s">
        <v>1536</v>
      </c>
      <c r="O934" t="s">
        <v>28</v>
      </c>
    </row>
    <row r="935" spans="1:15" x14ac:dyDescent="0.25">
      <c r="A935" t="s">
        <v>11</v>
      </c>
      <c r="B935" t="s">
        <v>1537</v>
      </c>
      <c r="C935">
        <v>80745581344</v>
      </c>
      <c r="D935" t="s">
        <v>505</v>
      </c>
      <c r="E935">
        <v>6103</v>
      </c>
      <c r="F935" t="s">
        <v>506</v>
      </c>
      <c r="G935" s="1"/>
      <c r="H935" s="2"/>
      <c r="I935" t="s">
        <v>71</v>
      </c>
      <c r="J935" t="s">
        <v>115</v>
      </c>
      <c r="K935" t="s">
        <v>17</v>
      </c>
      <c r="L935" t="s">
        <v>18</v>
      </c>
      <c r="M935" t="s">
        <v>19</v>
      </c>
      <c r="N935" t="s">
        <v>1538</v>
      </c>
      <c r="O935" t="s">
        <v>21</v>
      </c>
    </row>
    <row r="936" spans="1:15" x14ac:dyDescent="0.25">
      <c r="A936" t="s">
        <v>11</v>
      </c>
      <c r="B936" t="s">
        <v>1539</v>
      </c>
      <c r="C936">
        <v>80598554623</v>
      </c>
      <c r="D936" t="s">
        <v>505</v>
      </c>
      <c r="E936">
        <v>6103</v>
      </c>
      <c r="F936" t="s">
        <v>506</v>
      </c>
      <c r="G936" s="1"/>
      <c r="H936" s="2"/>
      <c r="I936" t="s">
        <v>71</v>
      </c>
      <c r="J936" t="s">
        <v>115</v>
      </c>
      <c r="K936" t="s">
        <v>17</v>
      </c>
      <c r="L936" t="s">
        <v>18</v>
      </c>
      <c r="M936" t="s">
        <v>19</v>
      </c>
      <c r="N936" t="s">
        <v>1540</v>
      </c>
      <c r="O936" t="s">
        <v>21</v>
      </c>
    </row>
    <row r="937" spans="1:15" x14ac:dyDescent="0.25">
      <c r="A937" t="s">
        <v>11</v>
      </c>
      <c r="B937" t="s">
        <v>1541</v>
      </c>
      <c r="C937">
        <v>81980743299</v>
      </c>
      <c r="D937" t="s">
        <v>505</v>
      </c>
      <c r="E937">
        <v>6103</v>
      </c>
      <c r="F937" t="s">
        <v>506</v>
      </c>
      <c r="G937" s="1"/>
      <c r="H937" s="2" t="s">
        <v>26</v>
      </c>
      <c r="I937" t="s">
        <v>71</v>
      </c>
      <c r="J937" t="s">
        <v>115</v>
      </c>
      <c r="K937" t="s">
        <v>17</v>
      </c>
      <c r="L937" t="s">
        <v>18</v>
      </c>
      <c r="M937" t="s">
        <v>19</v>
      </c>
      <c r="N937" t="s">
        <v>1542</v>
      </c>
      <c r="O937" t="s">
        <v>127</v>
      </c>
    </row>
    <row r="938" spans="1:15" x14ac:dyDescent="0.25">
      <c r="A938" t="s">
        <v>24</v>
      </c>
      <c r="B938" t="s">
        <v>1543</v>
      </c>
      <c r="C938">
        <v>60906444489</v>
      </c>
      <c r="D938" t="s">
        <v>505</v>
      </c>
      <c r="E938">
        <v>6103</v>
      </c>
      <c r="F938" t="s">
        <v>506</v>
      </c>
      <c r="G938" s="1"/>
      <c r="H938" s="2"/>
      <c r="I938" t="s">
        <v>71</v>
      </c>
      <c r="J938" t="s">
        <v>115</v>
      </c>
      <c r="K938" t="s">
        <v>17</v>
      </c>
      <c r="L938" t="s">
        <v>18</v>
      </c>
      <c r="M938" t="s">
        <v>19</v>
      </c>
      <c r="N938" t="s">
        <v>1544</v>
      </c>
      <c r="O938" t="s">
        <v>21</v>
      </c>
    </row>
    <row r="939" spans="1:15" x14ac:dyDescent="0.25">
      <c r="A939" t="s">
        <v>24</v>
      </c>
      <c r="B939" t="s">
        <v>1545</v>
      </c>
      <c r="C939">
        <v>61872566967</v>
      </c>
      <c r="D939" t="s">
        <v>505</v>
      </c>
      <c r="E939">
        <v>6103</v>
      </c>
      <c r="F939" t="s">
        <v>506</v>
      </c>
      <c r="G939" s="1"/>
      <c r="H939" s="2"/>
      <c r="I939" t="s">
        <v>71</v>
      </c>
      <c r="J939" t="s">
        <v>115</v>
      </c>
      <c r="K939" t="s">
        <v>17</v>
      </c>
      <c r="L939" t="s">
        <v>18</v>
      </c>
      <c r="M939" t="s">
        <v>19</v>
      </c>
      <c r="N939" t="s">
        <v>1546</v>
      </c>
      <c r="O939" t="s">
        <v>21</v>
      </c>
    </row>
    <row r="940" spans="1:15" x14ac:dyDescent="0.25">
      <c r="A940" t="s">
        <v>11</v>
      </c>
      <c r="B940" t="s">
        <v>1547</v>
      </c>
      <c r="C940">
        <v>81496490349</v>
      </c>
      <c r="D940" t="s">
        <v>505</v>
      </c>
      <c r="E940">
        <v>6103</v>
      </c>
      <c r="F940" t="s">
        <v>506</v>
      </c>
      <c r="G940" s="1"/>
      <c r="H940" s="2"/>
      <c r="I940" t="s">
        <v>71</v>
      </c>
      <c r="J940" t="s">
        <v>115</v>
      </c>
      <c r="K940" t="s">
        <v>17</v>
      </c>
      <c r="L940" t="s">
        <v>18</v>
      </c>
      <c r="M940" t="s">
        <v>19</v>
      </c>
      <c r="N940" t="s">
        <v>1548</v>
      </c>
      <c r="O940" t="s">
        <v>21</v>
      </c>
    </row>
    <row r="941" spans="1:15" x14ac:dyDescent="0.25">
      <c r="A941" t="s">
        <v>11</v>
      </c>
      <c r="B941" t="s">
        <v>1549</v>
      </c>
      <c r="C941">
        <v>81957767578</v>
      </c>
      <c r="D941" t="s">
        <v>505</v>
      </c>
      <c r="E941">
        <v>6103</v>
      </c>
      <c r="F941" t="s">
        <v>506</v>
      </c>
      <c r="G941" s="1"/>
      <c r="H941" s="2"/>
      <c r="I941" t="s">
        <v>71</v>
      </c>
      <c r="J941" t="s">
        <v>115</v>
      </c>
      <c r="K941" t="s">
        <v>17</v>
      </c>
      <c r="L941" t="s">
        <v>18</v>
      </c>
      <c r="M941" t="s">
        <v>19</v>
      </c>
      <c r="N941" t="s">
        <v>1550</v>
      </c>
      <c r="O941" t="s">
        <v>28</v>
      </c>
    </row>
    <row r="942" spans="1:15" x14ac:dyDescent="0.25">
      <c r="A942" t="s">
        <v>24</v>
      </c>
      <c r="B942" t="s">
        <v>1551</v>
      </c>
      <c r="C942">
        <v>61752432057</v>
      </c>
      <c r="D942" t="s">
        <v>505</v>
      </c>
      <c r="E942">
        <v>6103</v>
      </c>
      <c r="F942" t="s">
        <v>506</v>
      </c>
      <c r="G942" s="1"/>
      <c r="H942" s="2"/>
      <c r="I942" t="s">
        <v>71</v>
      </c>
      <c r="J942" t="s">
        <v>115</v>
      </c>
      <c r="K942" t="s">
        <v>17</v>
      </c>
      <c r="L942" t="s">
        <v>18</v>
      </c>
      <c r="M942" t="s">
        <v>19</v>
      </c>
      <c r="N942" t="s">
        <v>1552</v>
      </c>
      <c r="O942" t="s">
        <v>28</v>
      </c>
    </row>
    <row r="943" spans="1:15" x14ac:dyDescent="0.25">
      <c r="A943" t="s">
        <v>11</v>
      </c>
      <c r="B943" t="s">
        <v>1553</v>
      </c>
      <c r="C943">
        <v>80967129607</v>
      </c>
      <c r="D943" t="s">
        <v>505</v>
      </c>
      <c r="E943">
        <v>6103</v>
      </c>
      <c r="F943" t="s">
        <v>506</v>
      </c>
      <c r="G943" s="1"/>
      <c r="H943" s="2"/>
      <c r="I943" t="s">
        <v>71</v>
      </c>
      <c r="J943" t="s">
        <v>115</v>
      </c>
      <c r="K943" t="s">
        <v>17</v>
      </c>
      <c r="L943" t="s">
        <v>18</v>
      </c>
      <c r="M943" t="s">
        <v>19</v>
      </c>
      <c r="N943" t="s">
        <v>1554</v>
      </c>
      <c r="O943" t="s">
        <v>21</v>
      </c>
    </row>
    <row r="944" spans="1:15" x14ac:dyDescent="0.25">
      <c r="A944" t="s">
        <v>11</v>
      </c>
      <c r="B944" t="s">
        <v>1555</v>
      </c>
      <c r="C944">
        <v>80003641817</v>
      </c>
      <c r="D944" t="s">
        <v>505</v>
      </c>
      <c r="E944">
        <v>6103</v>
      </c>
      <c r="F944" t="s">
        <v>506</v>
      </c>
      <c r="G944" s="1"/>
      <c r="H944" s="2"/>
      <c r="I944" t="s">
        <v>71</v>
      </c>
      <c r="J944" t="s">
        <v>115</v>
      </c>
      <c r="K944" t="s">
        <v>17</v>
      </c>
      <c r="L944" t="s">
        <v>18</v>
      </c>
      <c r="M944" t="s">
        <v>19</v>
      </c>
      <c r="N944" t="s">
        <v>1556</v>
      </c>
      <c r="O944" t="s">
        <v>28</v>
      </c>
    </row>
    <row r="945" spans="1:15" x14ac:dyDescent="0.25">
      <c r="A945" t="s">
        <v>24</v>
      </c>
      <c r="B945" t="s">
        <v>1557</v>
      </c>
      <c r="C945">
        <v>60739631401</v>
      </c>
      <c r="D945" t="s">
        <v>505</v>
      </c>
      <c r="E945">
        <v>6103</v>
      </c>
      <c r="F945" t="s">
        <v>506</v>
      </c>
      <c r="G945" s="1"/>
      <c r="H945" s="2" t="s">
        <v>60</v>
      </c>
      <c r="I945" t="s">
        <v>71</v>
      </c>
      <c r="J945" t="s">
        <v>115</v>
      </c>
      <c r="K945" t="s">
        <v>17</v>
      </c>
      <c r="L945" t="s">
        <v>18</v>
      </c>
      <c r="M945" t="s">
        <v>19</v>
      </c>
      <c r="N945" t="s">
        <v>1558</v>
      </c>
      <c r="O945" t="s">
        <v>37</v>
      </c>
    </row>
    <row r="946" spans="1:15" x14ac:dyDescent="0.25">
      <c r="A946" t="s">
        <v>11</v>
      </c>
      <c r="B946" t="s">
        <v>1559</v>
      </c>
      <c r="C946">
        <v>80717914258</v>
      </c>
      <c r="D946" t="s">
        <v>505</v>
      </c>
      <c r="E946">
        <v>6103</v>
      </c>
      <c r="F946" t="s">
        <v>506</v>
      </c>
      <c r="G946" s="1"/>
      <c r="H946" s="2"/>
      <c r="I946" t="s">
        <v>71</v>
      </c>
      <c r="J946" t="s">
        <v>115</v>
      </c>
      <c r="K946" t="s">
        <v>17</v>
      </c>
      <c r="L946" t="s">
        <v>18</v>
      </c>
      <c r="M946" t="s">
        <v>19</v>
      </c>
      <c r="N946" t="s">
        <v>1560</v>
      </c>
      <c r="O946" t="s">
        <v>21</v>
      </c>
    </row>
    <row r="947" spans="1:15" x14ac:dyDescent="0.25">
      <c r="A947" t="s">
        <v>24</v>
      </c>
      <c r="B947" t="s">
        <v>1561</v>
      </c>
      <c r="C947">
        <v>61994749629</v>
      </c>
      <c r="D947" t="s">
        <v>505</v>
      </c>
      <c r="E947">
        <v>6103</v>
      </c>
      <c r="F947" t="s">
        <v>506</v>
      </c>
      <c r="G947" s="1"/>
      <c r="H947" s="2"/>
      <c r="I947" t="s">
        <v>71</v>
      </c>
      <c r="J947" t="s">
        <v>115</v>
      </c>
      <c r="K947" t="s">
        <v>17</v>
      </c>
      <c r="L947" t="s">
        <v>18</v>
      </c>
      <c r="M947" t="s">
        <v>19</v>
      </c>
      <c r="N947" t="s">
        <v>1562</v>
      </c>
      <c r="O947" t="s">
        <v>21</v>
      </c>
    </row>
    <row r="948" spans="1:15" x14ac:dyDescent="0.25">
      <c r="A948" t="s">
        <v>11</v>
      </c>
      <c r="B948" t="s">
        <v>1563</v>
      </c>
      <c r="C948">
        <v>81886246376</v>
      </c>
      <c r="D948" t="s">
        <v>505</v>
      </c>
      <c r="E948">
        <v>6103</v>
      </c>
      <c r="F948" t="s">
        <v>506</v>
      </c>
      <c r="G948" s="1"/>
      <c r="H948" s="2"/>
      <c r="I948" t="s">
        <v>71</v>
      </c>
      <c r="J948" t="s">
        <v>115</v>
      </c>
      <c r="K948" t="s">
        <v>17</v>
      </c>
      <c r="L948" t="s">
        <v>18</v>
      </c>
      <c r="M948" t="s">
        <v>19</v>
      </c>
      <c r="N948" t="s">
        <v>1564</v>
      </c>
      <c r="O948" t="s">
        <v>21</v>
      </c>
    </row>
    <row r="949" spans="1:15" x14ac:dyDescent="0.25">
      <c r="A949" t="s">
        <v>11</v>
      </c>
      <c r="B949" t="s">
        <v>1565</v>
      </c>
      <c r="C949">
        <v>81343550131</v>
      </c>
      <c r="D949" t="s">
        <v>505</v>
      </c>
      <c r="E949">
        <v>6103</v>
      </c>
      <c r="F949" t="s">
        <v>506</v>
      </c>
      <c r="G949" s="1"/>
      <c r="H949" s="2"/>
      <c r="I949" t="s">
        <v>71</v>
      </c>
      <c r="J949" t="s">
        <v>115</v>
      </c>
      <c r="K949" t="s">
        <v>17</v>
      </c>
      <c r="L949" t="s">
        <v>18</v>
      </c>
      <c r="M949" t="s">
        <v>19</v>
      </c>
      <c r="N949" t="s">
        <v>1566</v>
      </c>
      <c r="O949" t="s">
        <v>127</v>
      </c>
    </row>
    <row r="950" spans="1:15" x14ac:dyDescent="0.25">
      <c r="A950" t="s">
        <v>11</v>
      </c>
      <c r="B950" t="s">
        <v>1567</v>
      </c>
      <c r="C950">
        <v>80960581789</v>
      </c>
      <c r="D950" t="s">
        <v>505</v>
      </c>
      <c r="E950">
        <v>6103</v>
      </c>
      <c r="F950" t="s">
        <v>506</v>
      </c>
      <c r="G950" s="1"/>
      <c r="H950" s="2"/>
      <c r="I950" t="s">
        <v>71</v>
      </c>
      <c r="J950" t="s">
        <v>115</v>
      </c>
      <c r="K950" t="s">
        <v>17</v>
      </c>
      <c r="L950" t="s">
        <v>18</v>
      </c>
      <c r="M950" t="s">
        <v>19</v>
      </c>
      <c r="N950" t="s">
        <v>1568</v>
      </c>
      <c r="O950" t="s">
        <v>21</v>
      </c>
    </row>
    <row r="951" spans="1:15" x14ac:dyDescent="0.25">
      <c r="A951" t="s">
        <v>24</v>
      </c>
      <c r="B951" t="s">
        <v>1569</v>
      </c>
      <c r="C951">
        <v>61624812217</v>
      </c>
      <c r="D951" t="s">
        <v>505</v>
      </c>
      <c r="E951">
        <v>6103</v>
      </c>
      <c r="F951" t="s">
        <v>506</v>
      </c>
      <c r="G951" s="1"/>
      <c r="H951" s="2"/>
      <c r="I951" t="s">
        <v>71</v>
      </c>
      <c r="J951" t="s">
        <v>115</v>
      </c>
      <c r="K951" t="s">
        <v>17</v>
      </c>
      <c r="L951" t="s">
        <v>18</v>
      </c>
      <c r="M951" t="s">
        <v>19</v>
      </c>
      <c r="N951" t="s">
        <v>1570</v>
      </c>
      <c r="O951" t="s">
        <v>21</v>
      </c>
    </row>
    <row r="952" spans="1:15" x14ac:dyDescent="0.25">
      <c r="A952" t="s">
        <v>11</v>
      </c>
      <c r="B952" t="s">
        <v>1571</v>
      </c>
      <c r="C952">
        <v>80059367980</v>
      </c>
      <c r="D952" t="s">
        <v>505</v>
      </c>
      <c r="E952">
        <v>6103</v>
      </c>
      <c r="F952" t="s">
        <v>506</v>
      </c>
      <c r="G952" s="1"/>
      <c r="H952" s="2"/>
      <c r="I952" t="s">
        <v>71</v>
      </c>
      <c r="J952" t="s">
        <v>115</v>
      </c>
      <c r="K952" t="s">
        <v>17</v>
      </c>
      <c r="L952" t="s">
        <v>18</v>
      </c>
      <c r="M952" t="s">
        <v>19</v>
      </c>
      <c r="N952" t="s">
        <v>1572</v>
      </c>
      <c r="O952" t="s">
        <v>28</v>
      </c>
    </row>
    <row r="953" spans="1:15" x14ac:dyDescent="0.25">
      <c r="A953" t="s">
        <v>11</v>
      </c>
      <c r="B953" t="s">
        <v>1573</v>
      </c>
      <c r="C953">
        <v>80066449898</v>
      </c>
      <c r="D953" t="s">
        <v>505</v>
      </c>
      <c r="E953">
        <v>6103</v>
      </c>
      <c r="F953" t="s">
        <v>506</v>
      </c>
      <c r="G953" s="1"/>
      <c r="H953" s="2"/>
      <c r="I953" t="s">
        <v>71</v>
      </c>
      <c r="J953" t="s">
        <v>115</v>
      </c>
      <c r="K953" t="s">
        <v>17</v>
      </c>
      <c r="L953" t="s">
        <v>18</v>
      </c>
      <c r="M953" t="s">
        <v>19</v>
      </c>
      <c r="N953" t="s">
        <v>1574</v>
      </c>
      <c r="O953" t="s">
        <v>21</v>
      </c>
    </row>
    <row r="954" spans="1:15" x14ac:dyDescent="0.25">
      <c r="A954" t="s">
        <v>11</v>
      </c>
      <c r="B954" t="s">
        <v>1575</v>
      </c>
      <c r="C954">
        <v>81185991566</v>
      </c>
      <c r="D954" t="s">
        <v>505</v>
      </c>
      <c r="E954">
        <v>6103</v>
      </c>
      <c r="F954" t="s">
        <v>506</v>
      </c>
      <c r="G954" s="1"/>
      <c r="H954" s="2"/>
      <c r="I954" t="s">
        <v>71</v>
      </c>
      <c r="J954" t="s">
        <v>115</v>
      </c>
      <c r="K954" t="s">
        <v>17</v>
      </c>
      <c r="L954" t="s">
        <v>18</v>
      </c>
      <c r="M954" t="s">
        <v>19</v>
      </c>
      <c r="N954" t="s">
        <v>1576</v>
      </c>
      <c r="O954" t="s">
        <v>28</v>
      </c>
    </row>
    <row r="955" spans="1:15" x14ac:dyDescent="0.25">
      <c r="A955" t="s">
        <v>24</v>
      </c>
      <c r="B955" t="s">
        <v>1577</v>
      </c>
      <c r="C955">
        <v>61885577128</v>
      </c>
      <c r="D955" t="s">
        <v>505</v>
      </c>
      <c r="E955">
        <v>6103</v>
      </c>
      <c r="F955" t="s">
        <v>506</v>
      </c>
      <c r="G955" s="1"/>
      <c r="H955" s="2"/>
      <c r="I955" t="s">
        <v>71</v>
      </c>
      <c r="J955" t="s">
        <v>115</v>
      </c>
      <c r="K955" t="s">
        <v>17</v>
      </c>
      <c r="L955" t="s">
        <v>18</v>
      </c>
      <c r="M955" t="s">
        <v>19</v>
      </c>
      <c r="N955" t="s">
        <v>1578</v>
      </c>
      <c r="O955" t="s">
        <v>28</v>
      </c>
    </row>
    <row r="956" spans="1:15" x14ac:dyDescent="0.25">
      <c r="A956" t="s">
        <v>24</v>
      </c>
      <c r="B956" t="s">
        <v>1579</v>
      </c>
      <c r="C956">
        <v>60080380979</v>
      </c>
      <c r="D956" t="s">
        <v>505</v>
      </c>
      <c r="E956">
        <v>6103</v>
      </c>
      <c r="F956" t="s">
        <v>506</v>
      </c>
      <c r="G956" s="1"/>
      <c r="H956" s="2"/>
      <c r="I956" t="s">
        <v>71</v>
      </c>
      <c r="J956" t="s">
        <v>115</v>
      </c>
      <c r="K956" t="s">
        <v>17</v>
      </c>
      <c r="L956" t="s">
        <v>18</v>
      </c>
      <c r="M956" t="s">
        <v>19</v>
      </c>
      <c r="N956" t="s">
        <v>1580</v>
      </c>
      <c r="O956" t="s">
        <v>21</v>
      </c>
    </row>
    <row r="957" spans="1:15" x14ac:dyDescent="0.25">
      <c r="A957" t="s">
        <v>11</v>
      </c>
      <c r="B957" t="s">
        <v>1581</v>
      </c>
      <c r="C957">
        <v>80315382791</v>
      </c>
      <c r="D957" t="s">
        <v>505</v>
      </c>
      <c r="E957">
        <v>6103</v>
      </c>
      <c r="F957" t="s">
        <v>506</v>
      </c>
      <c r="G957" s="1"/>
      <c r="H957" s="2"/>
      <c r="I957" t="s">
        <v>71</v>
      </c>
      <c r="J957" t="s">
        <v>115</v>
      </c>
      <c r="K957" t="s">
        <v>17</v>
      </c>
      <c r="L957" t="s">
        <v>18</v>
      </c>
      <c r="M957" t="s">
        <v>19</v>
      </c>
      <c r="N957" t="s">
        <v>1582</v>
      </c>
      <c r="O957" t="s">
        <v>21</v>
      </c>
    </row>
    <row r="958" spans="1:15" x14ac:dyDescent="0.25">
      <c r="A958" t="s">
        <v>11</v>
      </c>
      <c r="B958" t="s">
        <v>1583</v>
      </c>
      <c r="C958">
        <v>81854436679</v>
      </c>
      <c r="D958" t="s">
        <v>505</v>
      </c>
      <c r="E958">
        <v>6103</v>
      </c>
      <c r="F958" t="s">
        <v>506</v>
      </c>
      <c r="G958" s="1"/>
      <c r="H958" s="2"/>
      <c r="I958" t="s">
        <v>71</v>
      </c>
      <c r="J958" t="s">
        <v>115</v>
      </c>
      <c r="K958" t="s">
        <v>17</v>
      </c>
      <c r="L958" t="s">
        <v>18</v>
      </c>
      <c r="M958" t="s">
        <v>19</v>
      </c>
      <c r="N958" t="s">
        <v>1584</v>
      </c>
      <c r="O958" t="s">
        <v>21</v>
      </c>
    </row>
    <row r="959" spans="1:15" x14ac:dyDescent="0.25">
      <c r="A959" t="s">
        <v>11</v>
      </c>
      <c r="B959" t="s">
        <v>1585</v>
      </c>
      <c r="C959">
        <v>81273398407</v>
      </c>
      <c r="D959" t="s">
        <v>505</v>
      </c>
      <c r="E959">
        <v>6103</v>
      </c>
      <c r="F959" t="s">
        <v>506</v>
      </c>
      <c r="G959" s="1"/>
      <c r="H959" s="2"/>
      <c r="I959" t="s">
        <v>71</v>
      </c>
      <c r="J959" t="s">
        <v>115</v>
      </c>
      <c r="K959" t="s">
        <v>17</v>
      </c>
      <c r="L959" t="s">
        <v>18</v>
      </c>
      <c r="M959" t="s">
        <v>19</v>
      </c>
      <c r="N959" t="s">
        <v>1586</v>
      </c>
      <c r="O959" t="s">
        <v>21</v>
      </c>
    </row>
    <row r="960" spans="1:15" x14ac:dyDescent="0.25">
      <c r="A960" t="s">
        <v>24</v>
      </c>
      <c r="B960" t="s">
        <v>1587</v>
      </c>
      <c r="C960">
        <v>60630050968</v>
      </c>
      <c r="D960" t="s">
        <v>505</v>
      </c>
      <c r="E960">
        <v>6103</v>
      </c>
      <c r="F960" t="s">
        <v>506</v>
      </c>
      <c r="G960" s="1"/>
      <c r="H960" s="2"/>
      <c r="I960" t="s">
        <v>71</v>
      </c>
      <c r="J960" t="s">
        <v>115</v>
      </c>
      <c r="K960" t="s">
        <v>17</v>
      </c>
      <c r="L960" t="s">
        <v>18</v>
      </c>
      <c r="M960" t="s">
        <v>19</v>
      </c>
      <c r="N960" t="s">
        <v>1588</v>
      </c>
      <c r="O960" t="s">
        <v>21</v>
      </c>
    </row>
    <row r="961" spans="1:15" x14ac:dyDescent="0.25">
      <c r="A961" t="s">
        <v>11</v>
      </c>
      <c r="B961" t="s">
        <v>1589</v>
      </c>
      <c r="C961">
        <v>82060845864</v>
      </c>
      <c r="D961" t="s">
        <v>505</v>
      </c>
      <c r="E961">
        <v>6103</v>
      </c>
      <c r="F961" t="s">
        <v>506</v>
      </c>
      <c r="G961" s="1"/>
      <c r="H961" s="2"/>
      <c r="I961" t="s">
        <v>71</v>
      </c>
      <c r="J961" t="s">
        <v>115</v>
      </c>
      <c r="K961" t="s">
        <v>17</v>
      </c>
      <c r="L961" t="s">
        <v>18</v>
      </c>
      <c r="M961" t="s">
        <v>19</v>
      </c>
      <c r="N961" t="s">
        <v>1590</v>
      </c>
      <c r="O961" t="s">
        <v>21</v>
      </c>
    </row>
    <row r="962" spans="1:15" x14ac:dyDescent="0.25">
      <c r="A962" t="s">
        <v>11</v>
      </c>
      <c r="B962" t="s">
        <v>1591</v>
      </c>
      <c r="C962">
        <v>81517403555</v>
      </c>
      <c r="D962" t="s">
        <v>505</v>
      </c>
      <c r="E962">
        <v>6103</v>
      </c>
      <c r="F962" t="s">
        <v>506</v>
      </c>
      <c r="G962" s="1"/>
      <c r="H962" s="2"/>
      <c r="I962" t="s">
        <v>71</v>
      </c>
      <c r="J962" t="s">
        <v>115</v>
      </c>
      <c r="K962" t="s">
        <v>17</v>
      </c>
      <c r="L962" t="s">
        <v>18</v>
      </c>
      <c r="M962" t="s">
        <v>19</v>
      </c>
      <c r="N962" t="s">
        <v>1592</v>
      </c>
      <c r="O962" t="s">
        <v>21</v>
      </c>
    </row>
    <row r="963" spans="1:15" x14ac:dyDescent="0.25">
      <c r="A963" t="s">
        <v>11</v>
      </c>
      <c r="B963" t="s">
        <v>1593</v>
      </c>
      <c r="C963">
        <v>81384040936</v>
      </c>
      <c r="D963" t="s">
        <v>505</v>
      </c>
      <c r="E963">
        <v>6103</v>
      </c>
      <c r="F963" t="s">
        <v>506</v>
      </c>
      <c r="G963" s="1"/>
      <c r="H963" s="2"/>
      <c r="I963" t="s">
        <v>71</v>
      </c>
      <c r="J963" t="s">
        <v>115</v>
      </c>
      <c r="K963" t="s">
        <v>17</v>
      </c>
      <c r="L963" t="s">
        <v>18</v>
      </c>
      <c r="M963" t="s">
        <v>19</v>
      </c>
      <c r="N963" t="s">
        <v>1594</v>
      </c>
      <c r="O963" t="s">
        <v>21</v>
      </c>
    </row>
    <row r="964" spans="1:15" x14ac:dyDescent="0.25">
      <c r="A964" t="s">
        <v>11</v>
      </c>
      <c r="B964" t="s">
        <v>1595</v>
      </c>
      <c r="C964">
        <v>81185459707</v>
      </c>
      <c r="D964" t="s">
        <v>505</v>
      </c>
      <c r="E964">
        <v>6103</v>
      </c>
      <c r="F964" t="s">
        <v>506</v>
      </c>
      <c r="G964" s="1"/>
      <c r="H964" s="2"/>
      <c r="I964" t="s">
        <v>71</v>
      </c>
      <c r="J964" t="s">
        <v>115</v>
      </c>
      <c r="K964" t="s">
        <v>17</v>
      </c>
      <c r="L964" t="s">
        <v>18</v>
      </c>
      <c r="M964" t="s">
        <v>19</v>
      </c>
      <c r="N964" t="s">
        <v>1596</v>
      </c>
      <c r="O964" t="s">
        <v>28</v>
      </c>
    </row>
    <row r="965" spans="1:15" x14ac:dyDescent="0.25">
      <c r="A965" t="s">
        <v>11</v>
      </c>
      <c r="B965" t="s">
        <v>1597</v>
      </c>
      <c r="C965">
        <v>80259040860</v>
      </c>
      <c r="D965" t="s">
        <v>505</v>
      </c>
      <c r="E965">
        <v>6103</v>
      </c>
      <c r="F965" t="s">
        <v>506</v>
      </c>
      <c r="G965" s="1"/>
      <c r="H965" s="2"/>
      <c r="I965" t="s">
        <v>71</v>
      </c>
      <c r="J965" t="s">
        <v>115</v>
      </c>
      <c r="K965" t="s">
        <v>17</v>
      </c>
      <c r="L965" t="s">
        <v>18</v>
      </c>
      <c r="M965" t="s">
        <v>19</v>
      </c>
      <c r="N965" t="s">
        <v>1598</v>
      </c>
      <c r="O965" t="s">
        <v>37</v>
      </c>
    </row>
    <row r="966" spans="1:15" x14ac:dyDescent="0.25">
      <c r="A966" t="s">
        <v>11</v>
      </c>
      <c r="B966" t="s">
        <v>1599</v>
      </c>
      <c r="C966">
        <v>80210970761</v>
      </c>
      <c r="D966" t="s">
        <v>505</v>
      </c>
      <c r="E966">
        <v>6103</v>
      </c>
      <c r="F966" t="s">
        <v>506</v>
      </c>
      <c r="G966" s="1"/>
      <c r="H966" s="2"/>
      <c r="I966" t="s">
        <v>71</v>
      </c>
      <c r="J966" t="s">
        <v>115</v>
      </c>
      <c r="K966" t="s">
        <v>17</v>
      </c>
      <c r="L966" t="s">
        <v>18</v>
      </c>
      <c r="M966" t="s">
        <v>19</v>
      </c>
      <c r="N966" t="s">
        <v>1600</v>
      </c>
      <c r="O966" t="s">
        <v>21</v>
      </c>
    </row>
    <row r="967" spans="1:15" x14ac:dyDescent="0.25">
      <c r="A967" t="s">
        <v>11</v>
      </c>
      <c r="B967" t="s">
        <v>1601</v>
      </c>
      <c r="C967">
        <v>81472019681</v>
      </c>
      <c r="D967" t="s">
        <v>505</v>
      </c>
      <c r="E967">
        <v>6103</v>
      </c>
      <c r="F967" t="s">
        <v>506</v>
      </c>
      <c r="G967" s="1"/>
      <c r="H967" s="2"/>
      <c r="I967" t="s">
        <v>71</v>
      </c>
      <c r="J967" t="s">
        <v>115</v>
      </c>
      <c r="K967" t="s">
        <v>17</v>
      </c>
      <c r="L967" t="s">
        <v>18</v>
      </c>
      <c r="M967" t="s">
        <v>19</v>
      </c>
      <c r="N967" t="s">
        <v>1602</v>
      </c>
      <c r="O967" t="s">
        <v>21</v>
      </c>
    </row>
    <row r="968" spans="1:15" x14ac:dyDescent="0.25">
      <c r="A968" t="s">
        <v>24</v>
      </c>
      <c r="B968" t="s">
        <v>1603</v>
      </c>
      <c r="C968">
        <v>60225130199</v>
      </c>
      <c r="D968" t="s">
        <v>505</v>
      </c>
      <c r="E968">
        <v>6103</v>
      </c>
      <c r="F968" t="s">
        <v>506</v>
      </c>
      <c r="G968" s="1"/>
      <c r="H968" s="2"/>
      <c r="I968" t="s">
        <v>71</v>
      </c>
      <c r="J968" t="s">
        <v>115</v>
      </c>
      <c r="K968" t="s">
        <v>17</v>
      </c>
      <c r="L968" t="s">
        <v>18</v>
      </c>
      <c r="M968" t="s">
        <v>19</v>
      </c>
      <c r="N968" t="s">
        <v>1604</v>
      </c>
      <c r="O968" t="s">
        <v>28</v>
      </c>
    </row>
    <row r="969" spans="1:15" x14ac:dyDescent="0.25">
      <c r="A969" t="s">
        <v>24</v>
      </c>
      <c r="B969" t="s">
        <v>1605</v>
      </c>
      <c r="C969">
        <v>61394797111</v>
      </c>
      <c r="D969" t="s">
        <v>505</v>
      </c>
      <c r="E969">
        <v>6103</v>
      </c>
      <c r="F969" t="s">
        <v>506</v>
      </c>
      <c r="G969" s="1"/>
      <c r="H969" s="2"/>
      <c r="I969" t="s">
        <v>71</v>
      </c>
      <c r="J969" t="s">
        <v>115</v>
      </c>
      <c r="K969" t="s">
        <v>17</v>
      </c>
      <c r="L969" t="s">
        <v>18</v>
      </c>
      <c r="M969" t="s">
        <v>19</v>
      </c>
      <c r="N969" t="s">
        <v>1606</v>
      </c>
      <c r="O969" t="s">
        <v>127</v>
      </c>
    </row>
    <row r="970" spans="1:15" x14ac:dyDescent="0.25">
      <c r="A970" t="s">
        <v>24</v>
      </c>
      <c r="B970" t="s">
        <v>1607</v>
      </c>
      <c r="C970">
        <v>61759787123</v>
      </c>
      <c r="D970" t="s">
        <v>505</v>
      </c>
      <c r="E970">
        <v>6103</v>
      </c>
      <c r="F970" t="s">
        <v>506</v>
      </c>
      <c r="G970" s="1"/>
      <c r="H970" s="2"/>
      <c r="I970" t="s">
        <v>71</v>
      </c>
      <c r="J970" t="s">
        <v>115</v>
      </c>
      <c r="K970" t="s">
        <v>17</v>
      </c>
      <c r="L970" t="s">
        <v>18</v>
      </c>
      <c r="M970" t="s">
        <v>19</v>
      </c>
      <c r="N970" t="s">
        <v>1608</v>
      </c>
      <c r="O970" t="s">
        <v>28</v>
      </c>
    </row>
    <row r="971" spans="1:15" x14ac:dyDescent="0.25">
      <c r="A971" t="s">
        <v>24</v>
      </c>
      <c r="B971" t="s">
        <v>1609</v>
      </c>
      <c r="C971">
        <v>61372346522</v>
      </c>
      <c r="D971" t="s">
        <v>505</v>
      </c>
      <c r="E971">
        <v>6103</v>
      </c>
      <c r="F971" t="s">
        <v>506</v>
      </c>
      <c r="G971" s="1"/>
      <c r="H971" s="2"/>
      <c r="I971" t="s">
        <v>71</v>
      </c>
      <c r="J971" t="s">
        <v>115</v>
      </c>
      <c r="K971" t="s">
        <v>17</v>
      </c>
      <c r="L971" t="s">
        <v>18</v>
      </c>
      <c r="M971" t="s">
        <v>19</v>
      </c>
      <c r="N971" t="s">
        <v>1610</v>
      </c>
      <c r="O971" t="s">
        <v>21</v>
      </c>
    </row>
    <row r="972" spans="1:15" x14ac:dyDescent="0.25">
      <c r="A972" t="s">
        <v>11</v>
      </c>
      <c r="B972" t="s">
        <v>1611</v>
      </c>
      <c r="C972">
        <v>80869020041</v>
      </c>
      <c r="D972" t="s">
        <v>505</v>
      </c>
      <c r="E972">
        <v>6103</v>
      </c>
      <c r="F972" t="s">
        <v>506</v>
      </c>
      <c r="G972" s="1"/>
      <c r="H972" s="2"/>
      <c r="I972" t="s">
        <v>71</v>
      </c>
      <c r="J972" t="s">
        <v>115</v>
      </c>
      <c r="K972" t="s">
        <v>17</v>
      </c>
      <c r="L972" t="s">
        <v>18</v>
      </c>
      <c r="M972" t="s">
        <v>19</v>
      </c>
      <c r="N972" t="s">
        <v>1612</v>
      </c>
      <c r="O972" t="s">
        <v>21</v>
      </c>
    </row>
    <row r="973" spans="1:15" x14ac:dyDescent="0.25">
      <c r="A973" t="s">
        <v>24</v>
      </c>
      <c r="B973" t="s">
        <v>1613</v>
      </c>
      <c r="C973">
        <v>60428817054</v>
      </c>
      <c r="D973" t="s">
        <v>505</v>
      </c>
      <c r="E973">
        <v>6103</v>
      </c>
      <c r="F973" t="s">
        <v>506</v>
      </c>
      <c r="G973" s="1"/>
      <c r="H973" s="2"/>
      <c r="I973" t="s">
        <v>71</v>
      </c>
      <c r="J973" t="s">
        <v>115</v>
      </c>
      <c r="K973" t="s">
        <v>17</v>
      </c>
      <c r="L973" t="s">
        <v>18</v>
      </c>
      <c r="M973" t="s">
        <v>19</v>
      </c>
      <c r="N973" t="s">
        <v>1614</v>
      </c>
      <c r="O973" t="s">
        <v>21</v>
      </c>
    </row>
    <row r="974" spans="1:15" x14ac:dyDescent="0.25">
      <c r="A974" t="s">
        <v>24</v>
      </c>
      <c r="B974" t="s">
        <v>1615</v>
      </c>
      <c r="C974">
        <v>61540906336</v>
      </c>
      <c r="D974" t="s">
        <v>505</v>
      </c>
      <c r="E974">
        <v>6103</v>
      </c>
      <c r="F974" t="s">
        <v>506</v>
      </c>
      <c r="G974" s="1"/>
      <c r="H974" s="2"/>
      <c r="I974" t="s">
        <v>71</v>
      </c>
      <c r="J974" t="s">
        <v>115</v>
      </c>
      <c r="K974" t="s">
        <v>17</v>
      </c>
      <c r="L974" t="s">
        <v>18</v>
      </c>
      <c r="M974" t="s">
        <v>19</v>
      </c>
      <c r="N974" t="s">
        <v>1616</v>
      </c>
      <c r="O974" t="s">
        <v>21</v>
      </c>
    </row>
    <row r="975" spans="1:15" x14ac:dyDescent="0.25">
      <c r="A975" t="s">
        <v>24</v>
      </c>
      <c r="B975" t="s">
        <v>1617</v>
      </c>
      <c r="C975">
        <v>61207477668</v>
      </c>
      <c r="D975" t="s">
        <v>505</v>
      </c>
      <c r="E975">
        <v>6103</v>
      </c>
      <c r="F975" t="s">
        <v>506</v>
      </c>
      <c r="G975" s="1"/>
      <c r="H975" s="2"/>
      <c r="I975" t="s">
        <v>71</v>
      </c>
      <c r="J975" t="s">
        <v>115</v>
      </c>
      <c r="K975" t="s">
        <v>17</v>
      </c>
      <c r="L975" t="s">
        <v>18</v>
      </c>
      <c r="M975" t="s">
        <v>19</v>
      </c>
      <c r="N975" t="s">
        <v>1618</v>
      </c>
      <c r="O975" t="s">
        <v>21</v>
      </c>
    </row>
    <row r="976" spans="1:15" x14ac:dyDescent="0.25">
      <c r="A976" t="s">
        <v>11</v>
      </c>
      <c r="B976" t="s">
        <v>1619</v>
      </c>
      <c r="C976">
        <v>80515051703</v>
      </c>
      <c r="D976" t="s">
        <v>505</v>
      </c>
      <c r="E976">
        <v>6103</v>
      </c>
      <c r="F976" t="s">
        <v>506</v>
      </c>
      <c r="G976" s="1"/>
      <c r="H976" s="2"/>
      <c r="I976" t="s">
        <v>71</v>
      </c>
      <c r="J976" t="s">
        <v>115</v>
      </c>
      <c r="K976" t="s">
        <v>17</v>
      </c>
      <c r="L976" t="s">
        <v>18</v>
      </c>
      <c r="M976" t="s">
        <v>19</v>
      </c>
      <c r="N976" t="s">
        <v>1620</v>
      </c>
      <c r="O976" t="s">
        <v>28</v>
      </c>
    </row>
    <row r="977" spans="1:15" x14ac:dyDescent="0.25">
      <c r="A977" t="s">
        <v>11</v>
      </c>
      <c r="B977" t="s">
        <v>1621</v>
      </c>
      <c r="C977">
        <v>81654396295</v>
      </c>
      <c r="D977" t="s">
        <v>505</v>
      </c>
      <c r="E977">
        <v>6103</v>
      </c>
      <c r="F977" t="s">
        <v>506</v>
      </c>
      <c r="G977" s="1"/>
      <c r="H977" s="2"/>
      <c r="I977" t="s">
        <v>71</v>
      </c>
      <c r="J977" t="s">
        <v>115</v>
      </c>
      <c r="K977" t="s">
        <v>17</v>
      </c>
      <c r="L977" t="s">
        <v>18</v>
      </c>
      <c r="M977" t="s">
        <v>19</v>
      </c>
      <c r="N977" t="s">
        <v>1622</v>
      </c>
      <c r="O977" t="s">
        <v>21</v>
      </c>
    </row>
    <row r="978" spans="1:15" x14ac:dyDescent="0.25">
      <c r="A978" t="s">
        <v>11</v>
      </c>
      <c r="B978" t="s">
        <v>1623</v>
      </c>
      <c r="C978">
        <v>81548285501</v>
      </c>
      <c r="D978" t="s">
        <v>505</v>
      </c>
      <c r="E978">
        <v>6103</v>
      </c>
      <c r="F978" t="s">
        <v>506</v>
      </c>
      <c r="G978" s="1"/>
      <c r="H978" s="2"/>
      <c r="I978" t="s">
        <v>71</v>
      </c>
      <c r="J978" t="s">
        <v>115</v>
      </c>
      <c r="K978" t="s">
        <v>17</v>
      </c>
      <c r="L978" t="s">
        <v>18</v>
      </c>
      <c r="M978" t="s">
        <v>19</v>
      </c>
      <c r="N978" t="s">
        <v>1624</v>
      </c>
      <c r="O978" t="s">
        <v>21</v>
      </c>
    </row>
    <row r="979" spans="1:15" x14ac:dyDescent="0.25">
      <c r="A979" t="s">
        <v>11</v>
      </c>
      <c r="B979" t="s">
        <v>1625</v>
      </c>
      <c r="C979">
        <v>81370967325</v>
      </c>
      <c r="D979" t="s">
        <v>505</v>
      </c>
      <c r="E979">
        <v>6103</v>
      </c>
      <c r="F979" t="s">
        <v>506</v>
      </c>
      <c r="G979" s="1"/>
      <c r="H979" s="2"/>
      <c r="I979" t="s">
        <v>71</v>
      </c>
      <c r="J979" t="s">
        <v>115</v>
      </c>
      <c r="K979" t="s">
        <v>17</v>
      </c>
      <c r="L979" t="s">
        <v>18</v>
      </c>
      <c r="M979" t="s">
        <v>19</v>
      </c>
      <c r="N979" t="s">
        <v>1626</v>
      </c>
      <c r="O979" t="s">
        <v>21</v>
      </c>
    </row>
    <row r="980" spans="1:15" x14ac:dyDescent="0.25">
      <c r="A980" t="s">
        <v>24</v>
      </c>
      <c r="B980" t="s">
        <v>1627</v>
      </c>
      <c r="C980">
        <v>61010402690</v>
      </c>
      <c r="D980" t="s">
        <v>505</v>
      </c>
      <c r="E980">
        <v>6103</v>
      </c>
      <c r="F980" t="s">
        <v>506</v>
      </c>
      <c r="G980" s="1"/>
      <c r="H980" s="2"/>
      <c r="I980" t="s">
        <v>71</v>
      </c>
      <c r="J980" t="s">
        <v>115</v>
      </c>
      <c r="K980" t="s">
        <v>17</v>
      </c>
      <c r="L980" t="s">
        <v>18</v>
      </c>
      <c r="M980" t="s">
        <v>19</v>
      </c>
      <c r="N980" t="s">
        <v>1628</v>
      </c>
      <c r="O980" t="s">
        <v>28</v>
      </c>
    </row>
    <row r="981" spans="1:15" x14ac:dyDescent="0.25">
      <c r="A981" t="s">
        <v>24</v>
      </c>
      <c r="B981" t="s">
        <v>1629</v>
      </c>
      <c r="C981">
        <v>60037281203</v>
      </c>
      <c r="D981" t="s">
        <v>505</v>
      </c>
      <c r="E981">
        <v>6103</v>
      </c>
      <c r="F981" t="s">
        <v>506</v>
      </c>
      <c r="G981" s="1"/>
      <c r="H981" s="2"/>
      <c r="I981" t="s">
        <v>71</v>
      </c>
      <c r="J981" t="s">
        <v>115</v>
      </c>
      <c r="K981" t="s">
        <v>17</v>
      </c>
      <c r="L981" t="s">
        <v>18</v>
      </c>
      <c r="M981" t="s">
        <v>19</v>
      </c>
      <c r="N981" t="s">
        <v>1630</v>
      </c>
      <c r="O981" t="s">
        <v>21</v>
      </c>
    </row>
    <row r="982" spans="1:15" x14ac:dyDescent="0.25">
      <c r="A982" t="s">
        <v>24</v>
      </c>
      <c r="B982" t="s">
        <v>1631</v>
      </c>
      <c r="C982">
        <v>60381402621</v>
      </c>
      <c r="D982" t="s">
        <v>505</v>
      </c>
      <c r="E982">
        <v>6103</v>
      </c>
      <c r="F982" t="s">
        <v>506</v>
      </c>
      <c r="G982" s="1"/>
      <c r="H982" s="2"/>
      <c r="I982" t="s">
        <v>71</v>
      </c>
      <c r="J982" t="s">
        <v>115</v>
      </c>
      <c r="K982" t="s">
        <v>17</v>
      </c>
      <c r="L982" t="s">
        <v>18</v>
      </c>
      <c r="M982" t="s">
        <v>19</v>
      </c>
      <c r="N982" t="s">
        <v>1632</v>
      </c>
      <c r="O982" t="s">
        <v>21</v>
      </c>
    </row>
    <row r="983" spans="1:15" x14ac:dyDescent="0.25">
      <c r="A983" t="s">
        <v>11</v>
      </c>
      <c r="B983" t="s">
        <v>1633</v>
      </c>
      <c r="C983">
        <v>81176714467</v>
      </c>
      <c r="D983" t="s">
        <v>505</v>
      </c>
      <c r="E983">
        <v>6103</v>
      </c>
      <c r="F983" t="s">
        <v>506</v>
      </c>
      <c r="G983" s="1"/>
      <c r="H983" s="2"/>
      <c r="I983" t="s">
        <v>71</v>
      </c>
      <c r="J983" t="s">
        <v>115</v>
      </c>
      <c r="K983" t="s">
        <v>17</v>
      </c>
      <c r="L983" t="s">
        <v>18</v>
      </c>
      <c r="M983" t="s">
        <v>19</v>
      </c>
      <c r="N983" t="s">
        <v>1634</v>
      </c>
      <c r="O983" t="s">
        <v>28</v>
      </c>
    </row>
    <row r="984" spans="1:15" x14ac:dyDescent="0.25">
      <c r="A984" t="s">
        <v>11</v>
      </c>
      <c r="B984" t="s">
        <v>1635</v>
      </c>
      <c r="C984">
        <v>80919791508</v>
      </c>
      <c r="D984" t="s">
        <v>505</v>
      </c>
      <c r="E984">
        <v>6103</v>
      </c>
      <c r="F984" t="s">
        <v>506</v>
      </c>
      <c r="G984" s="1"/>
      <c r="H984" s="2"/>
      <c r="I984" t="s">
        <v>71</v>
      </c>
      <c r="J984" t="s">
        <v>115</v>
      </c>
      <c r="K984" t="s">
        <v>17</v>
      </c>
      <c r="L984" t="s">
        <v>18</v>
      </c>
      <c r="M984" t="s">
        <v>19</v>
      </c>
      <c r="N984" t="s">
        <v>1636</v>
      </c>
      <c r="O984" t="s">
        <v>21</v>
      </c>
    </row>
    <row r="985" spans="1:15" x14ac:dyDescent="0.25">
      <c r="A985" t="s">
        <v>11</v>
      </c>
      <c r="B985" t="s">
        <v>1637</v>
      </c>
      <c r="C985">
        <v>81115636508</v>
      </c>
      <c r="D985" t="s">
        <v>505</v>
      </c>
      <c r="E985">
        <v>6103</v>
      </c>
      <c r="F985" t="s">
        <v>506</v>
      </c>
      <c r="G985" s="1"/>
      <c r="H985" s="2"/>
      <c r="I985" t="s">
        <v>71</v>
      </c>
      <c r="J985" t="s">
        <v>115</v>
      </c>
      <c r="K985" t="s">
        <v>17</v>
      </c>
      <c r="L985" t="s">
        <v>18</v>
      </c>
      <c r="M985" t="s">
        <v>19</v>
      </c>
      <c r="N985" t="s">
        <v>1638</v>
      </c>
      <c r="O985" t="s">
        <v>28</v>
      </c>
    </row>
    <row r="986" spans="1:15" x14ac:dyDescent="0.25">
      <c r="A986" t="s">
        <v>24</v>
      </c>
      <c r="B986" t="s">
        <v>1639</v>
      </c>
      <c r="C986">
        <v>60979253794</v>
      </c>
      <c r="D986" t="s">
        <v>505</v>
      </c>
      <c r="E986">
        <v>6103</v>
      </c>
      <c r="F986" t="s">
        <v>506</v>
      </c>
      <c r="G986" s="1"/>
      <c r="H986" s="2"/>
      <c r="I986" t="s">
        <v>71</v>
      </c>
      <c r="J986" t="s">
        <v>115</v>
      </c>
      <c r="K986" t="s">
        <v>17</v>
      </c>
      <c r="L986" t="s">
        <v>18</v>
      </c>
      <c r="M986" t="s">
        <v>19</v>
      </c>
      <c r="N986" t="s">
        <v>1640</v>
      </c>
      <c r="O986" t="s">
        <v>21</v>
      </c>
    </row>
    <row r="987" spans="1:15" x14ac:dyDescent="0.25">
      <c r="A987" t="s">
        <v>11</v>
      </c>
      <c r="B987" t="s">
        <v>1641</v>
      </c>
      <c r="C987">
        <v>81659749397</v>
      </c>
      <c r="D987" t="s">
        <v>505</v>
      </c>
      <c r="E987">
        <v>6103</v>
      </c>
      <c r="F987" t="s">
        <v>506</v>
      </c>
      <c r="G987" s="1"/>
      <c r="H987" s="2"/>
      <c r="I987" t="s">
        <v>71</v>
      </c>
      <c r="J987" t="s">
        <v>115</v>
      </c>
      <c r="K987" t="s">
        <v>17</v>
      </c>
      <c r="L987" t="s">
        <v>18</v>
      </c>
      <c r="M987" t="s">
        <v>19</v>
      </c>
      <c r="N987" t="s">
        <v>1642</v>
      </c>
      <c r="O987" t="s">
        <v>28</v>
      </c>
    </row>
    <row r="988" spans="1:15" x14ac:dyDescent="0.25">
      <c r="A988" t="s">
        <v>11</v>
      </c>
      <c r="B988" t="s">
        <v>1643</v>
      </c>
      <c r="C988">
        <v>80024511329</v>
      </c>
      <c r="D988" t="s">
        <v>505</v>
      </c>
      <c r="E988">
        <v>6103</v>
      </c>
      <c r="F988" t="s">
        <v>506</v>
      </c>
      <c r="G988" s="1"/>
      <c r="H988" s="2"/>
      <c r="I988" t="s">
        <v>71</v>
      </c>
      <c r="J988" t="s">
        <v>115</v>
      </c>
      <c r="K988" t="s">
        <v>17</v>
      </c>
      <c r="L988" t="s">
        <v>18</v>
      </c>
      <c r="M988" t="s">
        <v>19</v>
      </c>
      <c r="N988" t="s">
        <v>1644</v>
      </c>
      <c r="O988" t="s">
        <v>21</v>
      </c>
    </row>
    <row r="989" spans="1:15" x14ac:dyDescent="0.25">
      <c r="A989" t="s">
        <v>11</v>
      </c>
      <c r="B989" t="s">
        <v>1645</v>
      </c>
      <c r="C989">
        <v>80055313484</v>
      </c>
      <c r="D989" t="s">
        <v>505</v>
      </c>
      <c r="E989">
        <v>6103</v>
      </c>
      <c r="F989" t="s">
        <v>506</v>
      </c>
      <c r="G989" s="1"/>
      <c r="H989" s="2"/>
      <c r="I989" t="s">
        <v>71</v>
      </c>
      <c r="J989" t="s">
        <v>115</v>
      </c>
      <c r="K989" t="s">
        <v>17</v>
      </c>
      <c r="L989" t="s">
        <v>18</v>
      </c>
      <c r="M989" t="s">
        <v>19</v>
      </c>
      <c r="N989" t="s">
        <v>1646</v>
      </c>
      <c r="O989" t="s">
        <v>28</v>
      </c>
    </row>
    <row r="990" spans="1:15" x14ac:dyDescent="0.25">
      <c r="A990" t="s">
        <v>11</v>
      </c>
      <c r="B990" t="s">
        <v>1647</v>
      </c>
      <c r="C990">
        <v>81875318389</v>
      </c>
      <c r="D990" t="s">
        <v>505</v>
      </c>
      <c r="E990">
        <v>6103</v>
      </c>
      <c r="F990" t="s">
        <v>506</v>
      </c>
      <c r="G990" s="1"/>
      <c r="H990" s="2"/>
      <c r="I990" t="s">
        <v>71</v>
      </c>
      <c r="J990" t="s">
        <v>115</v>
      </c>
      <c r="K990" t="s">
        <v>17</v>
      </c>
      <c r="L990" t="s">
        <v>18</v>
      </c>
      <c r="M990" t="s">
        <v>19</v>
      </c>
      <c r="N990" t="s">
        <v>1648</v>
      </c>
      <c r="O990" t="s">
        <v>21</v>
      </c>
    </row>
    <row r="991" spans="1:15" x14ac:dyDescent="0.25">
      <c r="A991" t="s">
        <v>11</v>
      </c>
      <c r="B991" t="s">
        <v>1649</v>
      </c>
      <c r="C991">
        <v>80676649053</v>
      </c>
      <c r="D991" t="s">
        <v>505</v>
      </c>
      <c r="E991">
        <v>6103</v>
      </c>
      <c r="F991" t="s">
        <v>506</v>
      </c>
      <c r="G991" s="1"/>
      <c r="H991" s="2"/>
      <c r="I991" t="s">
        <v>71</v>
      </c>
      <c r="J991" t="s">
        <v>115</v>
      </c>
      <c r="K991" t="s">
        <v>17</v>
      </c>
      <c r="L991" t="s">
        <v>18</v>
      </c>
      <c r="M991" t="s">
        <v>19</v>
      </c>
      <c r="N991" t="s">
        <v>1650</v>
      </c>
      <c r="O991" t="s">
        <v>28</v>
      </c>
    </row>
    <row r="992" spans="1:15" x14ac:dyDescent="0.25">
      <c r="A992" t="s">
        <v>24</v>
      </c>
      <c r="B992" t="s">
        <v>1651</v>
      </c>
      <c r="C992">
        <v>60544104722</v>
      </c>
      <c r="D992" t="s">
        <v>505</v>
      </c>
      <c r="E992">
        <v>6103</v>
      </c>
      <c r="F992" t="s">
        <v>506</v>
      </c>
      <c r="G992" s="1"/>
      <c r="H992" s="2"/>
      <c r="I992" t="s">
        <v>71</v>
      </c>
      <c r="J992" t="s">
        <v>115</v>
      </c>
      <c r="K992" t="s">
        <v>17</v>
      </c>
      <c r="L992" t="s">
        <v>18</v>
      </c>
      <c r="M992" t="s">
        <v>19</v>
      </c>
      <c r="N992" t="s">
        <v>1652</v>
      </c>
      <c r="O992" t="s">
        <v>21</v>
      </c>
    </row>
    <row r="993" spans="1:15" x14ac:dyDescent="0.25">
      <c r="A993" t="s">
        <v>11</v>
      </c>
      <c r="B993" t="s">
        <v>1653</v>
      </c>
      <c r="C993">
        <v>81874551148</v>
      </c>
      <c r="D993" t="s">
        <v>505</v>
      </c>
      <c r="E993">
        <v>6103</v>
      </c>
      <c r="F993" t="s">
        <v>506</v>
      </c>
      <c r="G993" s="1"/>
      <c r="H993" s="2"/>
      <c r="I993" t="s">
        <v>71</v>
      </c>
      <c r="J993" t="s">
        <v>115</v>
      </c>
      <c r="K993" t="s">
        <v>17</v>
      </c>
      <c r="L993" t="s">
        <v>18</v>
      </c>
      <c r="M993" t="s">
        <v>19</v>
      </c>
      <c r="N993" t="s">
        <v>1654</v>
      </c>
      <c r="O993" t="s">
        <v>21</v>
      </c>
    </row>
    <row r="994" spans="1:15" x14ac:dyDescent="0.25">
      <c r="A994" t="s">
        <v>24</v>
      </c>
      <c r="B994" t="s">
        <v>1655</v>
      </c>
      <c r="C994">
        <v>61483863494</v>
      </c>
      <c r="D994" t="s">
        <v>505</v>
      </c>
      <c r="E994">
        <v>6103</v>
      </c>
      <c r="F994" t="s">
        <v>506</v>
      </c>
      <c r="G994" s="1"/>
      <c r="H994" s="2" t="s">
        <v>60</v>
      </c>
      <c r="I994" t="s">
        <v>71</v>
      </c>
      <c r="J994" t="s">
        <v>115</v>
      </c>
      <c r="K994" t="s">
        <v>17</v>
      </c>
      <c r="L994" t="s">
        <v>18</v>
      </c>
      <c r="M994" t="s">
        <v>19</v>
      </c>
      <c r="N994" t="s">
        <v>1656</v>
      </c>
      <c r="O994" t="s">
        <v>21</v>
      </c>
    </row>
    <row r="995" spans="1:15" x14ac:dyDescent="0.25">
      <c r="A995" t="s">
        <v>11</v>
      </c>
      <c r="B995" t="s">
        <v>1657</v>
      </c>
      <c r="C995">
        <v>80116024352</v>
      </c>
      <c r="D995" t="s">
        <v>505</v>
      </c>
      <c r="E995">
        <v>6103</v>
      </c>
      <c r="F995" t="s">
        <v>506</v>
      </c>
      <c r="G995" s="1"/>
      <c r="H995" s="2" t="s">
        <v>60</v>
      </c>
      <c r="I995" t="s">
        <v>71</v>
      </c>
      <c r="J995" t="s">
        <v>115</v>
      </c>
      <c r="K995" t="s">
        <v>17</v>
      </c>
      <c r="L995" t="s">
        <v>18</v>
      </c>
      <c r="M995" t="s">
        <v>19</v>
      </c>
      <c r="N995" t="s">
        <v>1658</v>
      </c>
      <c r="O995" t="s">
        <v>21</v>
      </c>
    </row>
    <row r="996" spans="1:15" x14ac:dyDescent="0.25">
      <c r="A996" t="s">
        <v>24</v>
      </c>
      <c r="B996" t="s">
        <v>1659</v>
      </c>
      <c r="C996">
        <v>60029880932</v>
      </c>
      <c r="D996" t="s">
        <v>505</v>
      </c>
      <c r="E996">
        <v>6103</v>
      </c>
      <c r="F996" t="s">
        <v>506</v>
      </c>
      <c r="G996" s="1"/>
      <c r="H996" s="2"/>
      <c r="I996" t="s">
        <v>71</v>
      </c>
      <c r="J996" t="s">
        <v>115</v>
      </c>
      <c r="K996" t="s">
        <v>17</v>
      </c>
      <c r="L996" t="s">
        <v>18</v>
      </c>
      <c r="M996" t="s">
        <v>19</v>
      </c>
      <c r="N996" t="s">
        <v>1660</v>
      </c>
      <c r="O996" t="s">
        <v>21</v>
      </c>
    </row>
    <row r="997" spans="1:15" x14ac:dyDescent="0.25">
      <c r="A997" t="s">
        <v>11</v>
      </c>
      <c r="B997" t="s">
        <v>1661</v>
      </c>
      <c r="C997">
        <v>81238903177</v>
      </c>
      <c r="D997" t="s">
        <v>505</v>
      </c>
      <c r="E997">
        <v>6103</v>
      </c>
      <c r="F997" t="s">
        <v>506</v>
      </c>
      <c r="G997" s="1"/>
      <c r="H997" s="2"/>
      <c r="I997" t="s">
        <v>71</v>
      </c>
      <c r="J997" t="s">
        <v>115</v>
      </c>
      <c r="K997" t="s">
        <v>17</v>
      </c>
      <c r="L997" t="s">
        <v>18</v>
      </c>
      <c r="M997" t="s">
        <v>19</v>
      </c>
      <c r="N997" t="s">
        <v>1662</v>
      </c>
      <c r="O997" t="s">
        <v>21</v>
      </c>
    </row>
    <row r="998" spans="1:15" x14ac:dyDescent="0.25">
      <c r="A998" t="s">
        <v>24</v>
      </c>
      <c r="B998" t="s">
        <v>1663</v>
      </c>
      <c r="C998">
        <v>60473522631</v>
      </c>
      <c r="D998" t="s">
        <v>505</v>
      </c>
      <c r="E998">
        <v>6103</v>
      </c>
      <c r="F998" t="s">
        <v>506</v>
      </c>
      <c r="G998" s="1"/>
      <c r="H998" s="2"/>
      <c r="I998" t="s">
        <v>71</v>
      </c>
      <c r="J998" t="s">
        <v>115</v>
      </c>
      <c r="K998" t="s">
        <v>17</v>
      </c>
      <c r="L998" t="s">
        <v>18</v>
      </c>
      <c r="M998" t="s">
        <v>19</v>
      </c>
      <c r="N998" t="s">
        <v>1664</v>
      </c>
      <c r="O998" t="s">
        <v>21</v>
      </c>
    </row>
    <row r="999" spans="1:15" x14ac:dyDescent="0.25">
      <c r="A999" t="s">
        <v>11</v>
      </c>
      <c r="B999" t="s">
        <v>1665</v>
      </c>
      <c r="C999">
        <v>80627096948</v>
      </c>
      <c r="D999" t="s">
        <v>505</v>
      </c>
      <c r="E999">
        <v>6103</v>
      </c>
      <c r="F999" t="s">
        <v>506</v>
      </c>
      <c r="G999" s="1"/>
      <c r="H999" s="2"/>
      <c r="I999" t="s">
        <v>71</v>
      </c>
      <c r="J999" t="s">
        <v>115</v>
      </c>
      <c r="K999" t="s">
        <v>17</v>
      </c>
      <c r="L999" t="s">
        <v>18</v>
      </c>
      <c r="M999" t="s">
        <v>19</v>
      </c>
      <c r="N999" t="s">
        <v>1666</v>
      </c>
      <c r="O999" t="s">
        <v>21</v>
      </c>
    </row>
    <row r="1000" spans="1:15" x14ac:dyDescent="0.25">
      <c r="A1000" t="s">
        <v>11</v>
      </c>
      <c r="B1000" t="s">
        <v>1667</v>
      </c>
      <c r="C1000">
        <v>81192367135</v>
      </c>
      <c r="D1000" t="s">
        <v>505</v>
      </c>
      <c r="E1000">
        <v>6103</v>
      </c>
      <c r="F1000" t="s">
        <v>506</v>
      </c>
      <c r="G1000" s="1"/>
      <c r="H1000" s="2"/>
      <c r="I1000" t="s">
        <v>71</v>
      </c>
      <c r="J1000" t="s">
        <v>115</v>
      </c>
      <c r="K1000" t="s">
        <v>17</v>
      </c>
      <c r="L1000" t="s">
        <v>18</v>
      </c>
      <c r="M1000" t="s">
        <v>19</v>
      </c>
      <c r="N1000" t="s">
        <v>1668</v>
      </c>
      <c r="O1000" t="s">
        <v>21</v>
      </c>
    </row>
    <row r="1001" spans="1:15" x14ac:dyDescent="0.25">
      <c r="A1001" t="s">
        <v>11</v>
      </c>
      <c r="B1001" t="s">
        <v>1669</v>
      </c>
      <c r="C1001">
        <v>82143709858</v>
      </c>
      <c r="D1001" t="s">
        <v>505</v>
      </c>
      <c r="E1001">
        <v>6103</v>
      </c>
      <c r="F1001" t="s">
        <v>506</v>
      </c>
      <c r="G1001" s="1"/>
      <c r="H1001" s="2"/>
      <c r="I1001" t="s">
        <v>71</v>
      </c>
      <c r="J1001" t="s">
        <v>115</v>
      </c>
      <c r="K1001" t="s">
        <v>17</v>
      </c>
      <c r="L1001" t="s">
        <v>18</v>
      </c>
      <c r="M1001" t="s">
        <v>19</v>
      </c>
      <c r="N1001" t="s">
        <v>1670</v>
      </c>
      <c r="O1001" t="s">
        <v>21</v>
      </c>
    </row>
    <row r="1002" spans="1:15" x14ac:dyDescent="0.25">
      <c r="A1002" t="s">
        <v>11</v>
      </c>
      <c r="B1002" t="s">
        <v>1671</v>
      </c>
      <c r="C1002">
        <v>80746350887</v>
      </c>
      <c r="D1002" t="s">
        <v>505</v>
      </c>
      <c r="E1002">
        <v>6103</v>
      </c>
      <c r="F1002" t="s">
        <v>506</v>
      </c>
      <c r="G1002" s="1"/>
      <c r="H1002" s="2"/>
      <c r="I1002" t="s">
        <v>71</v>
      </c>
      <c r="J1002" t="s">
        <v>115</v>
      </c>
      <c r="K1002" t="s">
        <v>17</v>
      </c>
      <c r="L1002" t="s">
        <v>18</v>
      </c>
      <c r="M1002" t="s">
        <v>19</v>
      </c>
      <c r="N1002" t="s">
        <v>1672</v>
      </c>
      <c r="O1002" t="s">
        <v>21</v>
      </c>
    </row>
    <row r="1003" spans="1:15" x14ac:dyDescent="0.25">
      <c r="A1003" t="s">
        <v>11</v>
      </c>
      <c r="B1003" t="s">
        <v>1673</v>
      </c>
      <c r="C1003">
        <v>81122288782</v>
      </c>
      <c r="D1003" t="s">
        <v>505</v>
      </c>
      <c r="E1003">
        <v>6103</v>
      </c>
      <c r="F1003" t="s">
        <v>506</v>
      </c>
      <c r="G1003" s="1"/>
      <c r="H1003" s="2"/>
      <c r="I1003" t="s">
        <v>71</v>
      </c>
      <c r="J1003" t="s">
        <v>115</v>
      </c>
      <c r="K1003" t="s">
        <v>17</v>
      </c>
      <c r="L1003" t="s">
        <v>18</v>
      </c>
      <c r="M1003" t="s">
        <v>19</v>
      </c>
      <c r="N1003" t="s">
        <v>1674</v>
      </c>
      <c r="O1003" t="s">
        <v>28</v>
      </c>
    </row>
    <row r="1004" spans="1:15" x14ac:dyDescent="0.25">
      <c r="A1004" t="s">
        <v>11</v>
      </c>
      <c r="B1004" t="s">
        <v>1675</v>
      </c>
      <c r="C1004">
        <v>81491662458</v>
      </c>
      <c r="D1004" t="s">
        <v>505</v>
      </c>
      <c r="E1004">
        <v>6103</v>
      </c>
      <c r="F1004" t="s">
        <v>506</v>
      </c>
      <c r="G1004" s="1"/>
      <c r="H1004" s="2"/>
      <c r="I1004" t="s">
        <v>71</v>
      </c>
      <c r="J1004" t="s">
        <v>115</v>
      </c>
      <c r="K1004" t="s">
        <v>17</v>
      </c>
      <c r="L1004" t="s">
        <v>18</v>
      </c>
      <c r="M1004" t="s">
        <v>19</v>
      </c>
      <c r="N1004" t="s">
        <v>1676</v>
      </c>
      <c r="O1004" t="s">
        <v>21</v>
      </c>
    </row>
    <row r="1005" spans="1:15" x14ac:dyDescent="0.25">
      <c r="A1005" t="s">
        <v>11</v>
      </c>
      <c r="B1005" t="s">
        <v>1677</v>
      </c>
      <c r="C1005">
        <v>80538454515</v>
      </c>
      <c r="D1005" t="s">
        <v>505</v>
      </c>
      <c r="E1005">
        <v>6103</v>
      </c>
      <c r="F1005" t="s">
        <v>506</v>
      </c>
      <c r="G1005" s="1"/>
      <c r="H1005" s="2"/>
      <c r="I1005" t="s">
        <v>71</v>
      </c>
      <c r="J1005" t="s">
        <v>115</v>
      </c>
      <c r="K1005" t="s">
        <v>17</v>
      </c>
      <c r="L1005" t="s">
        <v>18</v>
      </c>
      <c r="M1005" t="s">
        <v>19</v>
      </c>
      <c r="N1005" t="s">
        <v>1678</v>
      </c>
      <c r="O1005" t="s">
        <v>21</v>
      </c>
    </row>
    <row r="1006" spans="1:15" x14ac:dyDescent="0.25">
      <c r="A1006" t="s">
        <v>11</v>
      </c>
      <c r="B1006" t="s">
        <v>1679</v>
      </c>
      <c r="C1006">
        <v>81948612834</v>
      </c>
      <c r="D1006" t="s">
        <v>505</v>
      </c>
      <c r="E1006">
        <v>6103</v>
      </c>
      <c r="F1006" t="s">
        <v>506</v>
      </c>
      <c r="G1006" s="1"/>
      <c r="H1006" s="2"/>
      <c r="I1006" t="s">
        <v>71</v>
      </c>
      <c r="J1006" t="s">
        <v>115</v>
      </c>
      <c r="K1006" t="s">
        <v>17</v>
      </c>
      <c r="L1006" t="s">
        <v>18</v>
      </c>
      <c r="M1006" t="s">
        <v>19</v>
      </c>
      <c r="N1006" t="s">
        <v>1680</v>
      </c>
      <c r="O1006" t="s">
        <v>28</v>
      </c>
    </row>
    <row r="1007" spans="1:15" x14ac:dyDescent="0.25">
      <c r="A1007" t="s">
        <v>24</v>
      </c>
      <c r="B1007" t="s">
        <v>1681</v>
      </c>
      <c r="C1007">
        <v>61818507305</v>
      </c>
      <c r="D1007" t="s">
        <v>505</v>
      </c>
      <c r="E1007">
        <v>6103</v>
      </c>
      <c r="F1007" t="s">
        <v>506</v>
      </c>
      <c r="G1007" s="1"/>
      <c r="H1007" s="2"/>
      <c r="I1007" t="s">
        <v>71</v>
      </c>
      <c r="J1007" t="s">
        <v>115</v>
      </c>
      <c r="K1007" t="s">
        <v>17</v>
      </c>
      <c r="L1007" t="s">
        <v>18</v>
      </c>
      <c r="M1007" t="s">
        <v>19</v>
      </c>
      <c r="N1007" t="s">
        <v>1682</v>
      </c>
      <c r="O1007" t="s">
        <v>28</v>
      </c>
    </row>
    <row r="1008" spans="1:15" x14ac:dyDescent="0.25">
      <c r="A1008" t="s">
        <v>24</v>
      </c>
      <c r="B1008" t="s">
        <v>1683</v>
      </c>
      <c r="C1008">
        <v>61818507305</v>
      </c>
      <c r="D1008" t="s">
        <v>505</v>
      </c>
      <c r="E1008">
        <v>6103</v>
      </c>
      <c r="F1008" t="s">
        <v>506</v>
      </c>
      <c r="G1008" s="1"/>
      <c r="H1008" s="2"/>
      <c r="I1008" t="s">
        <v>71</v>
      </c>
      <c r="J1008" t="s">
        <v>115</v>
      </c>
      <c r="K1008" t="s">
        <v>17</v>
      </c>
      <c r="L1008" t="s">
        <v>18</v>
      </c>
      <c r="M1008" t="s">
        <v>19</v>
      </c>
      <c r="N1008" t="s">
        <v>1684</v>
      </c>
      <c r="O1008" t="s">
        <v>28</v>
      </c>
    </row>
    <row r="1009" spans="1:15" x14ac:dyDescent="0.25">
      <c r="A1009" t="s">
        <v>11</v>
      </c>
      <c r="B1009" t="s">
        <v>1685</v>
      </c>
      <c r="C1009">
        <v>81929826320</v>
      </c>
      <c r="D1009" t="s">
        <v>505</v>
      </c>
      <c r="E1009">
        <v>6103</v>
      </c>
      <c r="F1009" t="s">
        <v>506</v>
      </c>
      <c r="G1009" s="1"/>
      <c r="H1009" s="2"/>
      <c r="I1009" t="s">
        <v>71</v>
      </c>
      <c r="J1009" t="s">
        <v>115</v>
      </c>
      <c r="K1009" t="s">
        <v>17</v>
      </c>
      <c r="L1009" t="s">
        <v>18</v>
      </c>
      <c r="M1009" t="s">
        <v>19</v>
      </c>
      <c r="N1009" t="s">
        <v>1686</v>
      </c>
      <c r="O1009" t="s">
        <v>28</v>
      </c>
    </row>
    <row r="1010" spans="1:15" x14ac:dyDescent="0.25">
      <c r="A1010" t="s">
        <v>11</v>
      </c>
      <c r="B1010" t="s">
        <v>1687</v>
      </c>
      <c r="C1010">
        <v>80629170126</v>
      </c>
      <c r="D1010" t="s">
        <v>505</v>
      </c>
      <c r="E1010">
        <v>6103</v>
      </c>
      <c r="F1010" t="s">
        <v>506</v>
      </c>
      <c r="G1010" s="1"/>
      <c r="H1010" s="2"/>
      <c r="I1010" t="s">
        <v>71</v>
      </c>
      <c r="J1010" t="s">
        <v>115</v>
      </c>
      <c r="K1010" t="s">
        <v>17</v>
      </c>
      <c r="L1010" t="s">
        <v>18</v>
      </c>
      <c r="M1010" t="s">
        <v>19</v>
      </c>
      <c r="N1010" t="s">
        <v>1688</v>
      </c>
      <c r="O1010" t="s">
        <v>21</v>
      </c>
    </row>
    <row r="1011" spans="1:15" x14ac:dyDescent="0.25">
      <c r="A1011" t="s">
        <v>24</v>
      </c>
      <c r="B1011" t="s">
        <v>1689</v>
      </c>
      <c r="C1011">
        <v>60155763571</v>
      </c>
      <c r="D1011" t="s">
        <v>505</v>
      </c>
      <c r="E1011">
        <v>6103</v>
      </c>
      <c r="F1011" t="s">
        <v>506</v>
      </c>
      <c r="G1011" s="1"/>
      <c r="H1011" s="2"/>
      <c r="I1011" t="s">
        <v>71</v>
      </c>
      <c r="J1011" t="s">
        <v>115</v>
      </c>
      <c r="K1011" t="s">
        <v>17</v>
      </c>
      <c r="L1011" t="s">
        <v>18</v>
      </c>
      <c r="M1011" t="s">
        <v>19</v>
      </c>
      <c r="N1011" t="s">
        <v>1690</v>
      </c>
      <c r="O1011" t="s">
        <v>21</v>
      </c>
    </row>
    <row r="1012" spans="1:15" x14ac:dyDescent="0.25">
      <c r="A1012" t="s">
        <v>11</v>
      </c>
      <c r="B1012" t="s">
        <v>1691</v>
      </c>
      <c r="C1012">
        <v>80427841592</v>
      </c>
      <c r="D1012" t="s">
        <v>505</v>
      </c>
      <c r="E1012">
        <v>6103</v>
      </c>
      <c r="F1012" t="s">
        <v>506</v>
      </c>
      <c r="G1012" s="1"/>
      <c r="H1012" s="2"/>
      <c r="I1012" t="s">
        <v>71</v>
      </c>
      <c r="J1012" t="s">
        <v>115</v>
      </c>
      <c r="K1012" t="s">
        <v>17</v>
      </c>
      <c r="L1012" t="s">
        <v>18</v>
      </c>
      <c r="M1012" t="s">
        <v>19</v>
      </c>
      <c r="N1012" t="s">
        <v>1692</v>
      </c>
      <c r="O1012" t="s">
        <v>28</v>
      </c>
    </row>
    <row r="1013" spans="1:15" x14ac:dyDescent="0.25">
      <c r="A1013" t="s">
        <v>24</v>
      </c>
      <c r="B1013" t="s">
        <v>1693</v>
      </c>
      <c r="C1013">
        <v>62029682795</v>
      </c>
      <c r="D1013" t="s">
        <v>505</v>
      </c>
      <c r="E1013">
        <v>6103</v>
      </c>
      <c r="F1013" t="s">
        <v>506</v>
      </c>
      <c r="G1013" s="1"/>
      <c r="H1013" s="2"/>
      <c r="I1013" t="s">
        <v>71</v>
      </c>
      <c r="J1013" t="s">
        <v>115</v>
      </c>
      <c r="K1013" t="s">
        <v>17</v>
      </c>
      <c r="L1013" t="s">
        <v>18</v>
      </c>
      <c r="M1013" t="s">
        <v>19</v>
      </c>
      <c r="N1013" t="s">
        <v>1694</v>
      </c>
      <c r="O1013" t="s">
        <v>21</v>
      </c>
    </row>
    <row r="1014" spans="1:15" x14ac:dyDescent="0.25">
      <c r="A1014" t="s">
        <v>11</v>
      </c>
      <c r="B1014" t="s">
        <v>1695</v>
      </c>
      <c r="C1014">
        <v>81652317106</v>
      </c>
      <c r="D1014" t="s">
        <v>505</v>
      </c>
      <c r="E1014">
        <v>6103</v>
      </c>
      <c r="F1014" t="s">
        <v>506</v>
      </c>
      <c r="G1014" s="1"/>
      <c r="H1014" s="2"/>
      <c r="I1014" t="s">
        <v>71</v>
      </c>
      <c r="J1014" t="s">
        <v>115</v>
      </c>
      <c r="K1014" t="s">
        <v>17</v>
      </c>
      <c r="L1014" t="s">
        <v>18</v>
      </c>
      <c r="M1014" t="s">
        <v>19</v>
      </c>
      <c r="N1014" t="s">
        <v>1696</v>
      </c>
      <c r="O1014" t="s">
        <v>21</v>
      </c>
    </row>
    <row r="1015" spans="1:15" x14ac:dyDescent="0.25">
      <c r="A1015" t="s">
        <v>24</v>
      </c>
      <c r="B1015" t="s">
        <v>1697</v>
      </c>
      <c r="C1015">
        <v>60317348155</v>
      </c>
      <c r="D1015" t="s">
        <v>505</v>
      </c>
      <c r="E1015">
        <v>6103</v>
      </c>
      <c r="F1015" t="s">
        <v>506</v>
      </c>
      <c r="G1015" s="1"/>
      <c r="H1015" s="2"/>
      <c r="I1015" t="s">
        <v>71</v>
      </c>
      <c r="J1015" t="s">
        <v>115</v>
      </c>
      <c r="K1015" t="s">
        <v>17</v>
      </c>
      <c r="L1015" t="s">
        <v>18</v>
      </c>
      <c r="M1015" t="s">
        <v>19</v>
      </c>
      <c r="N1015" t="s">
        <v>1698</v>
      </c>
      <c r="O1015" t="s">
        <v>28</v>
      </c>
    </row>
    <row r="1016" spans="1:15" x14ac:dyDescent="0.25">
      <c r="A1016" t="s">
        <v>11</v>
      </c>
      <c r="B1016" t="s">
        <v>1699</v>
      </c>
      <c r="C1016">
        <v>81346922043</v>
      </c>
      <c r="D1016" t="s">
        <v>505</v>
      </c>
      <c r="E1016">
        <v>6103</v>
      </c>
      <c r="F1016" t="s">
        <v>506</v>
      </c>
      <c r="G1016" s="1"/>
      <c r="H1016" s="2"/>
      <c r="I1016" t="s">
        <v>71</v>
      </c>
      <c r="J1016" t="s">
        <v>115</v>
      </c>
      <c r="K1016" t="s">
        <v>17</v>
      </c>
      <c r="L1016" t="s">
        <v>18</v>
      </c>
      <c r="M1016" t="s">
        <v>19</v>
      </c>
      <c r="N1016" t="s">
        <v>1700</v>
      </c>
      <c r="O1016" t="s">
        <v>28</v>
      </c>
    </row>
    <row r="1017" spans="1:15" x14ac:dyDescent="0.25">
      <c r="A1017" t="s">
        <v>11</v>
      </c>
      <c r="B1017" t="s">
        <v>1701</v>
      </c>
      <c r="C1017">
        <v>80815220493</v>
      </c>
      <c r="D1017" t="s">
        <v>505</v>
      </c>
      <c r="E1017">
        <v>6103</v>
      </c>
      <c r="F1017" t="s">
        <v>506</v>
      </c>
      <c r="G1017" s="1"/>
      <c r="H1017" s="2"/>
      <c r="I1017" t="s">
        <v>115</v>
      </c>
      <c r="J1017" t="s">
        <v>283</v>
      </c>
      <c r="K1017" t="s">
        <v>17</v>
      </c>
      <c r="L1017" t="s">
        <v>18</v>
      </c>
      <c r="M1017" t="s">
        <v>19</v>
      </c>
      <c r="N1017" t="s">
        <v>1702</v>
      </c>
      <c r="O1017" t="s">
        <v>21</v>
      </c>
    </row>
    <row r="1018" spans="1:15" x14ac:dyDescent="0.25">
      <c r="A1018" t="s">
        <v>24</v>
      </c>
      <c r="B1018" t="s">
        <v>1703</v>
      </c>
      <c r="C1018">
        <v>61623595942</v>
      </c>
      <c r="D1018" t="s">
        <v>505</v>
      </c>
      <c r="E1018">
        <v>6103</v>
      </c>
      <c r="F1018" t="s">
        <v>506</v>
      </c>
      <c r="G1018" s="1"/>
      <c r="H1018" s="2"/>
      <c r="I1018" t="s">
        <v>115</v>
      </c>
      <c r="J1018" t="s">
        <v>283</v>
      </c>
      <c r="K1018" t="s">
        <v>17</v>
      </c>
      <c r="L1018" t="s">
        <v>18</v>
      </c>
      <c r="M1018" t="s">
        <v>19</v>
      </c>
      <c r="N1018" t="s">
        <v>1704</v>
      </c>
      <c r="O1018" t="s">
        <v>28</v>
      </c>
    </row>
    <row r="1019" spans="1:15" x14ac:dyDescent="0.25">
      <c r="A1019" t="s">
        <v>24</v>
      </c>
      <c r="B1019" t="s">
        <v>1705</v>
      </c>
      <c r="C1019">
        <v>62140335184</v>
      </c>
      <c r="D1019" t="s">
        <v>505</v>
      </c>
      <c r="E1019">
        <v>6103</v>
      </c>
      <c r="F1019" t="s">
        <v>506</v>
      </c>
      <c r="G1019" s="1"/>
      <c r="H1019" s="2"/>
      <c r="I1019" t="s">
        <v>115</v>
      </c>
      <c r="J1019" t="s">
        <v>283</v>
      </c>
      <c r="K1019" t="s">
        <v>17</v>
      </c>
      <c r="L1019" t="s">
        <v>18</v>
      </c>
      <c r="M1019" t="s">
        <v>19</v>
      </c>
      <c r="N1019" t="s">
        <v>1706</v>
      </c>
      <c r="O1019" t="s">
        <v>21</v>
      </c>
    </row>
    <row r="1020" spans="1:15" x14ac:dyDescent="0.25">
      <c r="A1020" t="s">
        <v>11</v>
      </c>
      <c r="B1020" t="s">
        <v>1707</v>
      </c>
      <c r="C1020">
        <v>80761746426</v>
      </c>
      <c r="D1020" t="s">
        <v>505</v>
      </c>
      <c r="E1020">
        <v>6103</v>
      </c>
      <c r="F1020" t="s">
        <v>506</v>
      </c>
      <c r="G1020" s="1"/>
      <c r="H1020" s="2"/>
      <c r="I1020" t="s">
        <v>115</v>
      </c>
      <c r="J1020" t="s">
        <v>283</v>
      </c>
      <c r="K1020" t="s">
        <v>17</v>
      </c>
      <c r="L1020" t="s">
        <v>18</v>
      </c>
      <c r="M1020" t="s">
        <v>19</v>
      </c>
      <c r="N1020" t="s">
        <v>1708</v>
      </c>
      <c r="O1020" t="s">
        <v>21</v>
      </c>
    </row>
    <row r="1021" spans="1:15" x14ac:dyDescent="0.25">
      <c r="A1021" t="s">
        <v>11</v>
      </c>
      <c r="B1021" t="s">
        <v>1709</v>
      </c>
      <c r="C1021">
        <v>81053125403</v>
      </c>
      <c r="D1021" t="s">
        <v>505</v>
      </c>
      <c r="E1021">
        <v>6103</v>
      </c>
      <c r="F1021" t="s">
        <v>506</v>
      </c>
      <c r="G1021" s="1"/>
      <c r="H1021" s="2"/>
      <c r="I1021" t="s">
        <v>115</v>
      </c>
      <c r="J1021" t="s">
        <v>283</v>
      </c>
      <c r="K1021" t="s">
        <v>17</v>
      </c>
      <c r="L1021" t="s">
        <v>18</v>
      </c>
      <c r="M1021" t="s">
        <v>19</v>
      </c>
      <c r="N1021" t="s">
        <v>1710</v>
      </c>
      <c r="O1021" t="s">
        <v>21</v>
      </c>
    </row>
    <row r="1022" spans="1:15" x14ac:dyDescent="0.25">
      <c r="A1022" t="s">
        <v>24</v>
      </c>
      <c r="B1022" t="s">
        <v>1711</v>
      </c>
      <c r="C1022">
        <v>61224275312</v>
      </c>
      <c r="D1022" t="s">
        <v>505</v>
      </c>
      <c r="E1022">
        <v>6103</v>
      </c>
      <c r="F1022" t="s">
        <v>506</v>
      </c>
      <c r="G1022" s="1"/>
      <c r="H1022" s="2"/>
      <c r="I1022" t="s">
        <v>115</v>
      </c>
      <c r="J1022" t="s">
        <v>283</v>
      </c>
      <c r="K1022" t="s">
        <v>17</v>
      </c>
      <c r="L1022" t="s">
        <v>18</v>
      </c>
      <c r="M1022" t="s">
        <v>19</v>
      </c>
      <c r="N1022" t="s">
        <v>1712</v>
      </c>
      <c r="O1022" t="s">
        <v>21</v>
      </c>
    </row>
    <row r="1023" spans="1:15" x14ac:dyDescent="0.25">
      <c r="A1023" t="s">
        <v>11</v>
      </c>
      <c r="B1023" t="s">
        <v>1713</v>
      </c>
      <c r="C1023">
        <v>80142303450</v>
      </c>
      <c r="D1023" t="s">
        <v>505</v>
      </c>
      <c r="E1023">
        <v>6103</v>
      </c>
      <c r="F1023" t="s">
        <v>506</v>
      </c>
      <c r="G1023" s="1"/>
      <c r="H1023" s="2"/>
      <c r="I1023" t="s">
        <v>115</v>
      </c>
      <c r="J1023" t="s">
        <v>283</v>
      </c>
      <c r="K1023" t="s">
        <v>17</v>
      </c>
      <c r="L1023" t="s">
        <v>18</v>
      </c>
      <c r="M1023" t="s">
        <v>19</v>
      </c>
      <c r="N1023" t="s">
        <v>1714</v>
      </c>
      <c r="O1023" t="s">
        <v>28</v>
      </c>
    </row>
    <row r="1024" spans="1:15" x14ac:dyDescent="0.25">
      <c r="A1024" t="s">
        <v>11</v>
      </c>
      <c r="B1024" t="s">
        <v>1715</v>
      </c>
      <c r="C1024">
        <v>80666775807</v>
      </c>
      <c r="D1024" t="s">
        <v>505</v>
      </c>
      <c r="E1024">
        <v>6103</v>
      </c>
      <c r="F1024" t="s">
        <v>506</v>
      </c>
      <c r="G1024" s="1"/>
      <c r="H1024" s="2"/>
      <c r="I1024" t="s">
        <v>115</v>
      </c>
      <c r="J1024" t="s">
        <v>283</v>
      </c>
      <c r="K1024" t="s">
        <v>17</v>
      </c>
      <c r="L1024" t="s">
        <v>18</v>
      </c>
      <c r="M1024" t="s">
        <v>19</v>
      </c>
      <c r="N1024" t="s">
        <v>1716</v>
      </c>
      <c r="O1024" t="s">
        <v>28</v>
      </c>
    </row>
    <row r="1025" spans="1:15" x14ac:dyDescent="0.25">
      <c r="A1025" t="s">
        <v>11</v>
      </c>
      <c r="B1025" t="s">
        <v>1717</v>
      </c>
      <c r="C1025">
        <v>80365305606</v>
      </c>
      <c r="D1025" t="s">
        <v>505</v>
      </c>
      <c r="E1025">
        <v>6103</v>
      </c>
      <c r="F1025" t="s">
        <v>506</v>
      </c>
      <c r="G1025" s="1"/>
      <c r="H1025" s="2"/>
      <c r="I1025" t="s">
        <v>115</v>
      </c>
      <c r="J1025" t="s">
        <v>283</v>
      </c>
      <c r="K1025" t="s">
        <v>17</v>
      </c>
      <c r="L1025" t="s">
        <v>18</v>
      </c>
      <c r="M1025" t="s">
        <v>19</v>
      </c>
      <c r="N1025" t="s">
        <v>1718</v>
      </c>
      <c r="O1025" t="s">
        <v>28</v>
      </c>
    </row>
    <row r="1026" spans="1:15" x14ac:dyDescent="0.25">
      <c r="A1026" t="s">
        <v>11</v>
      </c>
      <c r="B1026" t="s">
        <v>1719</v>
      </c>
      <c r="C1026">
        <v>81612423631</v>
      </c>
      <c r="D1026" t="s">
        <v>505</v>
      </c>
      <c r="E1026">
        <v>6103</v>
      </c>
      <c r="F1026" t="s">
        <v>506</v>
      </c>
      <c r="G1026" s="1"/>
      <c r="H1026" s="2"/>
      <c r="I1026" t="s">
        <v>115</v>
      </c>
      <c r="J1026" t="s">
        <v>283</v>
      </c>
      <c r="K1026" t="s">
        <v>17</v>
      </c>
      <c r="L1026" t="s">
        <v>18</v>
      </c>
      <c r="M1026" t="s">
        <v>19</v>
      </c>
      <c r="N1026" t="s">
        <v>1720</v>
      </c>
      <c r="O1026" t="s">
        <v>21</v>
      </c>
    </row>
    <row r="1027" spans="1:15" x14ac:dyDescent="0.25">
      <c r="A1027" t="s">
        <v>24</v>
      </c>
      <c r="B1027" t="s">
        <v>1721</v>
      </c>
      <c r="C1027">
        <v>60054280698</v>
      </c>
      <c r="D1027" t="s">
        <v>505</v>
      </c>
      <c r="E1027">
        <v>6103</v>
      </c>
      <c r="F1027" t="s">
        <v>506</v>
      </c>
      <c r="G1027" s="1"/>
      <c r="H1027" s="2"/>
      <c r="I1027" t="s">
        <v>115</v>
      </c>
      <c r="J1027" t="s">
        <v>283</v>
      </c>
      <c r="K1027" t="s">
        <v>17</v>
      </c>
      <c r="L1027" t="s">
        <v>18</v>
      </c>
      <c r="M1027" t="s">
        <v>19</v>
      </c>
      <c r="N1027" t="s">
        <v>1722</v>
      </c>
      <c r="O1027" t="s">
        <v>21</v>
      </c>
    </row>
    <row r="1028" spans="1:15" x14ac:dyDescent="0.25">
      <c r="A1028" t="s">
        <v>11</v>
      </c>
      <c r="B1028" t="s">
        <v>1723</v>
      </c>
      <c r="C1028">
        <v>80076664434</v>
      </c>
      <c r="D1028" t="s">
        <v>505</v>
      </c>
      <c r="E1028">
        <v>6103</v>
      </c>
      <c r="F1028" t="s">
        <v>506</v>
      </c>
      <c r="G1028" s="1"/>
      <c r="H1028" s="2"/>
      <c r="I1028" t="s">
        <v>115</v>
      </c>
      <c r="J1028" t="s">
        <v>283</v>
      </c>
      <c r="K1028" t="s">
        <v>17</v>
      </c>
      <c r="L1028" t="s">
        <v>18</v>
      </c>
      <c r="M1028" t="s">
        <v>19</v>
      </c>
      <c r="N1028" t="s">
        <v>1724</v>
      </c>
      <c r="O1028" t="s">
        <v>21</v>
      </c>
    </row>
    <row r="1029" spans="1:15" x14ac:dyDescent="0.25">
      <c r="A1029" t="s">
        <v>11</v>
      </c>
      <c r="B1029" t="s">
        <v>1725</v>
      </c>
      <c r="C1029">
        <v>80321343986</v>
      </c>
      <c r="D1029" t="s">
        <v>505</v>
      </c>
      <c r="E1029">
        <v>6103</v>
      </c>
      <c r="F1029" t="s">
        <v>506</v>
      </c>
      <c r="G1029" s="1"/>
      <c r="H1029" s="2"/>
      <c r="I1029" t="s">
        <v>115</v>
      </c>
      <c r="J1029" t="s">
        <v>283</v>
      </c>
      <c r="K1029" t="s">
        <v>17</v>
      </c>
      <c r="L1029" t="s">
        <v>18</v>
      </c>
      <c r="M1029" t="s">
        <v>19</v>
      </c>
      <c r="N1029" t="s">
        <v>1726</v>
      </c>
      <c r="O1029" t="s">
        <v>21</v>
      </c>
    </row>
    <row r="1030" spans="1:15" x14ac:dyDescent="0.25">
      <c r="A1030" t="s">
        <v>24</v>
      </c>
      <c r="B1030" t="s">
        <v>1727</v>
      </c>
      <c r="C1030">
        <v>61320165820</v>
      </c>
      <c r="D1030" t="s">
        <v>505</v>
      </c>
      <c r="E1030">
        <v>6103</v>
      </c>
      <c r="F1030" t="s">
        <v>506</v>
      </c>
      <c r="G1030" s="1"/>
      <c r="H1030" s="2"/>
      <c r="I1030" t="s">
        <v>115</v>
      </c>
      <c r="J1030" t="s">
        <v>283</v>
      </c>
      <c r="K1030" t="s">
        <v>17</v>
      </c>
      <c r="L1030" t="s">
        <v>18</v>
      </c>
      <c r="M1030" t="s">
        <v>19</v>
      </c>
      <c r="N1030" t="s">
        <v>1728</v>
      </c>
      <c r="O1030" t="s">
        <v>21</v>
      </c>
    </row>
    <row r="1031" spans="1:15" x14ac:dyDescent="0.25">
      <c r="A1031" t="s">
        <v>24</v>
      </c>
      <c r="B1031" t="s">
        <v>1729</v>
      </c>
      <c r="C1031">
        <v>60658004530</v>
      </c>
      <c r="D1031" t="s">
        <v>505</v>
      </c>
      <c r="E1031">
        <v>6103</v>
      </c>
      <c r="F1031" t="s">
        <v>506</v>
      </c>
      <c r="G1031" s="1"/>
      <c r="H1031" s="2"/>
      <c r="I1031" t="s">
        <v>115</v>
      </c>
      <c r="J1031" t="s">
        <v>283</v>
      </c>
      <c r="K1031" t="s">
        <v>17</v>
      </c>
      <c r="L1031" t="s">
        <v>18</v>
      </c>
      <c r="M1031" t="s">
        <v>19</v>
      </c>
      <c r="N1031" t="s">
        <v>1730</v>
      </c>
      <c r="O1031" t="s">
        <v>21</v>
      </c>
    </row>
    <row r="1032" spans="1:15" x14ac:dyDescent="0.25">
      <c r="A1032" t="s">
        <v>24</v>
      </c>
      <c r="B1032" t="s">
        <v>1731</v>
      </c>
      <c r="C1032">
        <v>61494903600</v>
      </c>
      <c r="D1032" t="s">
        <v>505</v>
      </c>
      <c r="E1032">
        <v>6103</v>
      </c>
      <c r="F1032" t="s">
        <v>506</v>
      </c>
      <c r="G1032" s="1"/>
      <c r="H1032" s="2" t="s">
        <v>60</v>
      </c>
      <c r="I1032" t="s">
        <v>115</v>
      </c>
      <c r="J1032" t="s">
        <v>283</v>
      </c>
      <c r="K1032" t="s">
        <v>17</v>
      </c>
      <c r="L1032" t="s">
        <v>18</v>
      </c>
      <c r="M1032" t="s">
        <v>19</v>
      </c>
      <c r="N1032" t="s">
        <v>1732</v>
      </c>
      <c r="O1032" t="s">
        <v>21</v>
      </c>
    </row>
    <row r="1033" spans="1:15" x14ac:dyDescent="0.25">
      <c r="A1033" t="s">
        <v>24</v>
      </c>
      <c r="B1033" t="s">
        <v>1733</v>
      </c>
      <c r="C1033">
        <v>61578903620</v>
      </c>
      <c r="D1033" t="s">
        <v>505</v>
      </c>
      <c r="E1033">
        <v>6103</v>
      </c>
      <c r="F1033" t="s">
        <v>506</v>
      </c>
      <c r="G1033" s="1"/>
      <c r="H1033" s="2"/>
      <c r="I1033" t="s">
        <v>115</v>
      </c>
      <c r="J1033" t="s">
        <v>283</v>
      </c>
      <c r="K1033" t="s">
        <v>17</v>
      </c>
      <c r="L1033" t="s">
        <v>18</v>
      </c>
      <c r="M1033" t="s">
        <v>19</v>
      </c>
      <c r="N1033" t="s">
        <v>1734</v>
      </c>
      <c r="O1033" t="s">
        <v>21</v>
      </c>
    </row>
    <row r="1034" spans="1:15" x14ac:dyDescent="0.25">
      <c r="A1034" t="s">
        <v>24</v>
      </c>
      <c r="B1034" t="s">
        <v>1735</v>
      </c>
      <c r="C1034">
        <v>60307816605</v>
      </c>
      <c r="D1034" t="s">
        <v>505</v>
      </c>
      <c r="E1034">
        <v>6103</v>
      </c>
      <c r="F1034" t="s">
        <v>506</v>
      </c>
      <c r="G1034" s="1"/>
      <c r="H1034" s="2"/>
      <c r="I1034" t="s">
        <v>115</v>
      </c>
      <c r="J1034" t="s">
        <v>283</v>
      </c>
      <c r="K1034" t="s">
        <v>17</v>
      </c>
      <c r="L1034" t="s">
        <v>18</v>
      </c>
      <c r="M1034" t="s">
        <v>57</v>
      </c>
      <c r="N1034" t="s">
        <v>1736</v>
      </c>
      <c r="O1034" t="s">
        <v>28</v>
      </c>
    </row>
    <row r="1035" spans="1:15" x14ac:dyDescent="0.25">
      <c r="A1035" t="s">
        <v>11</v>
      </c>
      <c r="B1035" t="s">
        <v>1737</v>
      </c>
      <c r="C1035">
        <v>80014268602</v>
      </c>
      <c r="D1035" t="s">
        <v>505</v>
      </c>
      <c r="E1035">
        <v>6103</v>
      </c>
      <c r="F1035" t="s">
        <v>506</v>
      </c>
      <c r="G1035" s="1"/>
      <c r="H1035" s="2"/>
      <c r="I1035" t="s">
        <v>115</v>
      </c>
      <c r="J1035" t="s">
        <v>283</v>
      </c>
      <c r="K1035" t="s">
        <v>17</v>
      </c>
      <c r="L1035" t="s">
        <v>18</v>
      </c>
      <c r="M1035" t="s">
        <v>19</v>
      </c>
      <c r="N1035" t="s">
        <v>1738</v>
      </c>
      <c r="O1035" t="s">
        <v>21</v>
      </c>
    </row>
    <row r="1036" spans="1:15" x14ac:dyDescent="0.25">
      <c r="A1036" t="s">
        <v>24</v>
      </c>
      <c r="B1036" t="s">
        <v>1739</v>
      </c>
      <c r="C1036">
        <v>60380034969</v>
      </c>
      <c r="D1036" t="s">
        <v>505</v>
      </c>
      <c r="E1036">
        <v>6103</v>
      </c>
      <c r="F1036" t="s">
        <v>506</v>
      </c>
      <c r="G1036" s="1"/>
      <c r="H1036" s="2"/>
      <c r="I1036" t="s">
        <v>115</v>
      </c>
      <c r="J1036" t="s">
        <v>283</v>
      </c>
      <c r="K1036" t="s">
        <v>17</v>
      </c>
      <c r="L1036" t="s">
        <v>18</v>
      </c>
      <c r="M1036" t="s">
        <v>19</v>
      </c>
      <c r="N1036" t="s">
        <v>1740</v>
      </c>
      <c r="O1036" t="s">
        <v>21</v>
      </c>
    </row>
    <row r="1037" spans="1:15" x14ac:dyDescent="0.25">
      <c r="A1037" t="s">
        <v>11</v>
      </c>
      <c r="B1037" t="s">
        <v>1741</v>
      </c>
      <c r="C1037">
        <v>80517830388</v>
      </c>
      <c r="D1037" t="s">
        <v>505</v>
      </c>
      <c r="E1037">
        <v>6103</v>
      </c>
      <c r="F1037" t="s">
        <v>506</v>
      </c>
      <c r="G1037" s="1"/>
      <c r="H1037" s="2"/>
      <c r="I1037" t="s">
        <v>115</v>
      </c>
      <c r="J1037" t="s">
        <v>283</v>
      </c>
      <c r="K1037" t="s">
        <v>17</v>
      </c>
      <c r="L1037" t="s">
        <v>18</v>
      </c>
      <c r="M1037" t="s">
        <v>19</v>
      </c>
      <c r="N1037" t="s">
        <v>1742</v>
      </c>
      <c r="O1037" t="s">
        <v>21</v>
      </c>
    </row>
    <row r="1038" spans="1:15" x14ac:dyDescent="0.25">
      <c r="A1038" t="s">
        <v>11</v>
      </c>
      <c r="B1038" t="s">
        <v>1743</v>
      </c>
      <c r="C1038">
        <v>81953635806</v>
      </c>
      <c r="D1038" t="s">
        <v>505</v>
      </c>
      <c r="E1038">
        <v>6103</v>
      </c>
      <c r="F1038" t="s">
        <v>506</v>
      </c>
      <c r="G1038" s="1"/>
      <c r="H1038" s="2"/>
      <c r="I1038" t="s">
        <v>115</v>
      </c>
      <c r="J1038" t="s">
        <v>283</v>
      </c>
      <c r="K1038" t="s">
        <v>17</v>
      </c>
      <c r="L1038" t="s">
        <v>18</v>
      </c>
      <c r="M1038" t="s">
        <v>19</v>
      </c>
      <c r="N1038" t="s">
        <v>1744</v>
      </c>
      <c r="O1038" t="s">
        <v>21</v>
      </c>
    </row>
    <row r="1039" spans="1:15" x14ac:dyDescent="0.25">
      <c r="A1039" t="s">
        <v>11</v>
      </c>
      <c r="B1039" t="s">
        <v>1745</v>
      </c>
      <c r="C1039">
        <v>80746138289</v>
      </c>
      <c r="D1039" t="s">
        <v>505</v>
      </c>
      <c r="E1039">
        <v>6103</v>
      </c>
      <c r="F1039" t="s">
        <v>506</v>
      </c>
      <c r="G1039" s="1"/>
      <c r="H1039" s="2"/>
      <c r="I1039" t="s">
        <v>115</v>
      </c>
      <c r="J1039" t="s">
        <v>283</v>
      </c>
      <c r="K1039" t="s">
        <v>17</v>
      </c>
      <c r="L1039" t="s">
        <v>18</v>
      </c>
      <c r="M1039" t="s">
        <v>19</v>
      </c>
      <c r="N1039" t="s">
        <v>1746</v>
      </c>
      <c r="O1039" t="s">
        <v>28</v>
      </c>
    </row>
    <row r="1040" spans="1:15" x14ac:dyDescent="0.25">
      <c r="A1040" t="s">
        <v>24</v>
      </c>
      <c r="B1040" t="s">
        <v>1747</v>
      </c>
      <c r="C1040">
        <v>61356941506</v>
      </c>
      <c r="D1040" t="s">
        <v>505</v>
      </c>
      <c r="E1040">
        <v>6103</v>
      </c>
      <c r="F1040" t="s">
        <v>506</v>
      </c>
      <c r="G1040" s="1"/>
      <c r="H1040" s="2" t="s">
        <v>60</v>
      </c>
      <c r="I1040" t="s">
        <v>115</v>
      </c>
      <c r="J1040" t="s">
        <v>283</v>
      </c>
      <c r="K1040" t="s">
        <v>17</v>
      </c>
      <c r="L1040" t="s">
        <v>18</v>
      </c>
      <c r="M1040" t="s">
        <v>19</v>
      </c>
      <c r="N1040" t="s">
        <v>1748</v>
      </c>
      <c r="O1040" t="s">
        <v>28</v>
      </c>
    </row>
    <row r="1041" spans="1:15" x14ac:dyDescent="0.25">
      <c r="A1041" t="s">
        <v>24</v>
      </c>
      <c r="B1041" t="s">
        <v>1749</v>
      </c>
      <c r="C1041">
        <v>60341444445</v>
      </c>
      <c r="D1041" t="s">
        <v>505</v>
      </c>
      <c r="E1041">
        <v>6103</v>
      </c>
      <c r="F1041" t="s">
        <v>506</v>
      </c>
      <c r="G1041" s="1"/>
      <c r="H1041" s="2"/>
      <c r="I1041" t="s">
        <v>115</v>
      </c>
      <c r="J1041" t="s">
        <v>283</v>
      </c>
      <c r="K1041" t="s">
        <v>17</v>
      </c>
      <c r="L1041" t="s">
        <v>18</v>
      </c>
      <c r="M1041" t="s">
        <v>19</v>
      </c>
      <c r="N1041" t="s">
        <v>1750</v>
      </c>
      <c r="O1041" t="s">
        <v>28</v>
      </c>
    </row>
    <row r="1042" spans="1:15" x14ac:dyDescent="0.25">
      <c r="A1042" t="s">
        <v>24</v>
      </c>
      <c r="B1042" t="s">
        <v>1751</v>
      </c>
      <c r="C1042">
        <v>61091058744</v>
      </c>
      <c r="D1042" t="s">
        <v>505</v>
      </c>
      <c r="E1042">
        <v>6103</v>
      </c>
      <c r="F1042" t="s">
        <v>506</v>
      </c>
      <c r="G1042" s="1"/>
      <c r="H1042" s="2"/>
      <c r="I1042" t="s">
        <v>115</v>
      </c>
      <c r="J1042" t="s">
        <v>283</v>
      </c>
      <c r="K1042" t="s">
        <v>17</v>
      </c>
      <c r="L1042" t="s">
        <v>18</v>
      </c>
      <c r="M1042" t="s">
        <v>19</v>
      </c>
      <c r="N1042" t="s">
        <v>1752</v>
      </c>
      <c r="O1042" t="s">
        <v>28</v>
      </c>
    </row>
    <row r="1043" spans="1:15" x14ac:dyDescent="0.25">
      <c r="A1043" t="s">
        <v>11</v>
      </c>
      <c r="B1043" t="s">
        <v>1753</v>
      </c>
      <c r="C1043">
        <v>80656900594</v>
      </c>
      <c r="D1043" t="s">
        <v>505</v>
      </c>
      <c r="E1043">
        <v>6103</v>
      </c>
      <c r="F1043" t="s">
        <v>506</v>
      </c>
      <c r="G1043" s="1"/>
      <c r="H1043" s="2"/>
      <c r="I1043" t="s">
        <v>115</v>
      </c>
      <c r="J1043" t="s">
        <v>283</v>
      </c>
      <c r="K1043" t="s">
        <v>17</v>
      </c>
      <c r="L1043" t="s">
        <v>18</v>
      </c>
      <c r="M1043" t="s">
        <v>19</v>
      </c>
      <c r="N1043" t="s">
        <v>1754</v>
      </c>
      <c r="O1043" t="s">
        <v>28</v>
      </c>
    </row>
    <row r="1044" spans="1:15" x14ac:dyDescent="0.25">
      <c r="A1044" t="s">
        <v>11</v>
      </c>
      <c r="B1044" t="s">
        <v>1755</v>
      </c>
      <c r="C1044">
        <v>80918267263</v>
      </c>
      <c r="D1044" t="s">
        <v>505</v>
      </c>
      <c r="E1044">
        <v>6103</v>
      </c>
      <c r="F1044" t="s">
        <v>506</v>
      </c>
      <c r="G1044" s="1"/>
      <c r="H1044" s="2"/>
      <c r="I1044" t="s">
        <v>115</v>
      </c>
      <c r="J1044" t="s">
        <v>283</v>
      </c>
      <c r="K1044" t="s">
        <v>17</v>
      </c>
      <c r="L1044" t="s">
        <v>18</v>
      </c>
      <c r="M1044" t="s">
        <v>19</v>
      </c>
      <c r="N1044" t="s">
        <v>1756</v>
      </c>
      <c r="O1044" t="s">
        <v>28</v>
      </c>
    </row>
    <row r="1045" spans="1:15" x14ac:dyDescent="0.25">
      <c r="A1045" t="s">
        <v>11</v>
      </c>
      <c r="B1045" t="s">
        <v>1757</v>
      </c>
      <c r="C1045">
        <v>80288761698</v>
      </c>
      <c r="D1045" t="s">
        <v>505</v>
      </c>
      <c r="E1045">
        <v>6103</v>
      </c>
      <c r="F1045" t="s">
        <v>506</v>
      </c>
      <c r="G1045" s="1"/>
      <c r="H1045" s="2"/>
      <c r="I1045" t="s">
        <v>115</v>
      </c>
      <c r="J1045" t="s">
        <v>283</v>
      </c>
      <c r="K1045" t="s">
        <v>17</v>
      </c>
      <c r="L1045" t="s">
        <v>18</v>
      </c>
      <c r="M1045" t="s">
        <v>19</v>
      </c>
      <c r="N1045" t="s">
        <v>1758</v>
      </c>
      <c r="O1045" t="s">
        <v>28</v>
      </c>
    </row>
    <row r="1046" spans="1:15" x14ac:dyDescent="0.25">
      <c r="A1046" t="s">
        <v>24</v>
      </c>
      <c r="B1046" t="s">
        <v>1759</v>
      </c>
      <c r="C1046">
        <v>61206137177</v>
      </c>
      <c r="D1046" t="s">
        <v>505</v>
      </c>
      <c r="E1046">
        <v>6103</v>
      </c>
      <c r="F1046" t="s">
        <v>506</v>
      </c>
      <c r="G1046" s="1"/>
      <c r="H1046" s="2"/>
      <c r="I1046" t="s">
        <v>115</v>
      </c>
      <c r="J1046" t="s">
        <v>283</v>
      </c>
      <c r="K1046" t="s">
        <v>17</v>
      </c>
      <c r="L1046" t="s">
        <v>18</v>
      </c>
      <c r="M1046" t="s">
        <v>19</v>
      </c>
      <c r="N1046" t="s">
        <v>1760</v>
      </c>
      <c r="O1046" t="s">
        <v>28</v>
      </c>
    </row>
    <row r="1047" spans="1:15" x14ac:dyDescent="0.25">
      <c r="A1047" t="s">
        <v>11</v>
      </c>
      <c r="B1047" t="s">
        <v>1761</v>
      </c>
      <c r="C1047">
        <v>81081561151</v>
      </c>
      <c r="D1047" t="s">
        <v>505</v>
      </c>
      <c r="E1047">
        <v>6103</v>
      </c>
      <c r="F1047" t="s">
        <v>506</v>
      </c>
      <c r="G1047" s="1"/>
      <c r="H1047" s="2"/>
      <c r="I1047" t="s">
        <v>115</v>
      </c>
      <c r="J1047" t="s">
        <v>283</v>
      </c>
      <c r="K1047" t="s">
        <v>17</v>
      </c>
      <c r="L1047" t="s">
        <v>18</v>
      </c>
      <c r="M1047" t="s">
        <v>19</v>
      </c>
      <c r="N1047" t="s">
        <v>1762</v>
      </c>
      <c r="O1047" t="s">
        <v>21</v>
      </c>
    </row>
    <row r="1048" spans="1:15" x14ac:dyDescent="0.25">
      <c r="A1048" t="s">
        <v>24</v>
      </c>
      <c r="B1048" t="s">
        <v>1763</v>
      </c>
      <c r="C1048">
        <v>60376943145</v>
      </c>
      <c r="D1048" t="s">
        <v>505</v>
      </c>
      <c r="E1048">
        <v>6103</v>
      </c>
      <c r="F1048" t="s">
        <v>506</v>
      </c>
      <c r="G1048" s="1"/>
      <c r="H1048" s="2"/>
      <c r="I1048" t="s">
        <v>115</v>
      </c>
      <c r="J1048" t="s">
        <v>283</v>
      </c>
      <c r="K1048" t="s">
        <v>17</v>
      </c>
      <c r="L1048" t="s">
        <v>18</v>
      </c>
      <c r="M1048" t="s">
        <v>57</v>
      </c>
      <c r="N1048" t="s">
        <v>1764</v>
      </c>
      <c r="O1048" t="s">
        <v>21</v>
      </c>
    </row>
    <row r="1049" spans="1:15" x14ac:dyDescent="0.25">
      <c r="A1049" t="s">
        <v>11</v>
      </c>
      <c r="B1049" t="s">
        <v>1765</v>
      </c>
      <c r="C1049">
        <v>82097743767</v>
      </c>
      <c r="D1049" t="s">
        <v>505</v>
      </c>
      <c r="E1049">
        <v>6103</v>
      </c>
      <c r="F1049" t="s">
        <v>506</v>
      </c>
      <c r="G1049" s="1"/>
      <c r="H1049" s="2"/>
      <c r="I1049" t="s">
        <v>115</v>
      </c>
      <c r="J1049" t="s">
        <v>283</v>
      </c>
      <c r="K1049" t="s">
        <v>17</v>
      </c>
      <c r="L1049" t="s">
        <v>18</v>
      </c>
      <c r="M1049" t="s">
        <v>19</v>
      </c>
      <c r="N1049" t="s">
        <v>1766</v>
      </c>
      <c r="O1049" t="s">
        <v>28</v>
      </c>
    </row>
    <row r="1050" spans="1:15" x14ac:dyDescent="0.25">
      <c r="A1050" t="s">
        <v>24</v>
      </c>
      <c r="B1050" t="s">
        <v>1767</v>
      </c>
      <c r="C1050">
        <v>61941842486</v>
      </c>
      <c r="D1050" t="s">
        <v>505</v>
      </c>
      <c r="E1050">
        <v>6103</v>
      </c>
      <c r="F1050" t="s">
        <v>506</v>
      </c>
      <c r="G1050" s="1"/>
      <c r="H1050" s="2"/>
      <c r="I1050" t="s">
        <v>115</v>
      </c>
      <c r="J1050" t="s">
        <v>283</v>
      </c>
      <c r="K1050" t="s">
        <v>17</v>
      </c>
      <c r="L1050" t="s">
        <v>18</v>
      </c>
      <c r="M1050" t="s">
        <v>19</v>
      </c>
      <c r="N1050" t="s">
        <v>1768</v>
      </c>
      <c r="O1050" t="s">
        <v>28</v>
      </c>
    </row>
    <row r="1051" spans="1:15" x14ac:dyDescent="0.25">
      <c r="A1051" t="s">
        <v>11</v>
      </c>
      <c r="B1051" t="s">
        <v>1769</v>
      </c>
      <c r="C1051">
        <v>80031816309</v>
      </c>
      <c r="D1051" t="s">
        <v>505</v>
      </c>
      <c r="E1051">
        <v>6103</v>
      </c>
      <c r="F1051" t="s">
        <v>506</v>
      </c>
      <c r="G1051" s="1"/>
      <c r="H1051" s="2"/>
      <c r="I1051" t="s">
        <v>115</v>
      </c>
      <c r="J1051" t="s">
        <v>283</v>
      </c>
      <c r="K1051" t="s">
        <v>17</v>
      </c>
      <c r="L1051" t="s">
        <v>18</v>
      </c>
      <c r="M1051" t="s">
        <v>19</v>
      </c>
      <c r="N1051" t="s">
        <v>1770</v>
      </c>
      <c r="O1051" t="s">
        <v>21</v>
      </c>
    </row>
    <row r="1052" spans="1:15" x14ac:dyDescent="0.25">
      <c r="A1052" t="s">
        <v>24</v>
      </c>
      <c r="B1052" t="s">
        <v>1771</v>
      </c>
      <c r="C1052">
        <v>60652876387</v>
      </c>
      <c r="D1052" t="s">
        <v>505</v>
      </c>
      <c r="E1052">
        <v>6103</v>
      </c>
      <c r="F1052" t="s">
        <v>506</v>
      </c>
      <c r="G1052" s="1"/>
      <c r="H1052" s="2"/>
      <c r="I1052" t="s">
        <v>115</v>
      </c>
      <c r="J1052" t="s">
        <v>283</v>
      </c>
      <c r="K1052" t="s">
        <v>17</v>
      </c>
      <c r="L1052" t="s">
        <v>18</v>
      </c>
      <c r="M1052" t="s">
        <v>19</v>
      </c>
      <c r="N1052" t="s">
        <v>1772</v>
      </c>
      <c r="O1052" t="s">
        <v>21</v>
      </c>
    </row>
    <row r="1053" spans="1:15" x14ac:dyDescent="0.25">
      <c r="A1053" t="s">
        <v>11</v>
      </c>
      <c r="B1053" t="s">
        <v>1773</v>
      </c>
      <c r="C1053">
        <v>81778069716</v>
      </c>
      <c r="D1053" t="s">
        <v>505</v>
      </c>
      <c r="E1053">
        <v>6103</v>
      </c>
      <c r="F1053" t="s">
        <v>506</v>
      </c>
      <c r="G1053" s="1"/>
      <c r="H1053" s="2"/>
      <c r="I1053" t="s">
        <v>115</v>
      </c>
      <c r="J1053" t="s">
        <v>283</v>
      </c>
      <c r="K1053" t="s">
        <v>17</v>
      </c>
      <c r="L1053" t="s">
        <v>18</v>
      </c>
      <c r="M1053" t="s">
        <v>19</v>
      </c>
      <c r="N1053" t="s">
        <v>1774</v>
      </c>
      <c r="O1053" t="s">
        <v>21</v>
      </c>
    </row>
    <row r="1054" spans="1:15" x14ac:dyDescent="0.25">
      <c r="A1054" t="s">
        <v>11</v>
      </c>
      <c r="B1054" t="s">
        <v>1775</v>
      </c>
      <c r="C1054">
        <v>81731123297</v>
      </c>
      <c r="D1054" t="s">
        <v>505</v>
      </c>
      <c r="E1054">
        <v>6103</v>
      </c>
      <c r="F1054" t="s">
        <v>506</v>
      </c>
      <c r="G1054" s="1"/>
      <c r="H1054" s="2"/>
      <c r="I1054" t="s">
        <v>115</v>
      </c>
      <c r="J1054" t="s">
        <v>283</v>
      </c>
      <c r="K1054" t="s">
        <v>17</v>
      </c>
      <c r="L1054" t="s">
        <v>18</v>
      </c>
      <c r="M1054" t="s">
        <v>19</v>
      </c>
      <c r="N1054" t="s">
        <v>1776</v>
      </c>
      <c r="O1054" t="s">
        <v>21</v>
      </c>
    </row>
    <row r="1055" spans="1:15" x14ac:dyDescent="0.25">
      <c r="A1055" t="s">
        <v>11</v>
      </c>
      <c r="B1055" t="s">
        <v>1777</v>
      </c>
      <c r="C1055">
        <v>81336424429</v>
      </c>
      <c r="D1055" t="s">
        <v>505</v>
      </c>
      <c r="E1055">
        <v>6103</v>
      </c>
      <c r="F1055" t="s">
        <v>506</v>
      </c>
      <c r="G1055" s="1"/>
      <c r="H1055" s="2"/>
      <c r="I1055" t="s">
        <v>115</v>
      </c>
      <c r="J1055" t="s">
        <v>283</v>
      </c>
      <c r="K1055" t="s">
        <v>17</v>
      </c>
      <c r="L1055" t="s">
        <v>18</v>
      </c>
      <c r="M1055" t="s">
        <v>19</v>
      </c>
      <c r="N1055" t="s">
        <v>1778</v>
      </c>
      <c r="O1055" t="s">
        <v>28</v>
      </c>
    </row>
    <row r="1056" spans="1:15" x14ac:dyDescent="0.25">
      <c r="A1056" t="s">
        <v>24</v>
      </c>
      <c r="B1056" t="s">
        <v>1779</v>
      </c>
      <c r="C1056">
        <v>60014516070</v>
      </c>
      <c r="D1056" t="s">
        <v>505</v>
      </c>
      <c r="E1056">
        <v>6103</v>
      </c>
      <c r="F1056" t="s">
        <v>506</v>
      </c>
      <c r="G1056" s="1"/>
      <c r="H1056" s="2"/>
      <c r="I1056" t="s">
        <v>115</v>
      </c>
      <c r="J1056" t="s">
        <v>283</v>
      </c>
      <c r="K1056" t="s">
        <v>17</v>
      </c>
      <c r="L1056" t="s">
        <v>18</v>
      </c>
      <c r="M1056" t="s">
        <v>19</v>
      </c>
      <c r="N1056" t="s">
        <v>1780</v>
      </c>
      <c r="O1056" t="s">
        <v>21</v>
      </c>
    </row>
    <row r="1057" spans="1:15" x14ac:dyDescent="0.25">
      <c r="A1057" t="s">
        <v>11</v>
      </c>
      <c r="B1057" t="s">
        <v>1781</v>
      </c>
      <c r="C1057">
        <v>81148738256</v>
      </c>
      <c r="D1057" t="s">
        <v>505</v>
      </c>
      <c r="E1057">
        <v>6103</v>
      </c>
      <c r="F1057" t="s">
        <v>506</v>
      </c>
      <c r="G1057" s="1"/>
      <c r="H1057" s="2"/>
      <c r="I1057" t="s">
        <v>115</v>
      </c>
      <c r="J1057" t="s">
        <v>283</v>
      </c>
      <c r="K1057" t="s">
        <v>17</v>
      </c>
      <c r="L1057" t="s">
        <v>18</v>
      </c>
      <c r="M1057" t="s">
        <v>19</v>
      </c>
      <c r="N1057" t="s">
        <v>1782</v>
      </c>
      <c r="O1057" t="s">
        <v>127</v>
      </c>
    </row>
    <row r="1058" spans="1:15" x14ac:dyDescent="0.25">
      <c r="A1058" t="s">
        <v>11</v>
      </c>
      <c r="B1058" t="s">
        <v>1783</v>
      </c>
      <c r="C1058">
        <v>81859630851</v>
      </c>
      <c r="D1058" t="s">
        <v>505</v>
      </c>
      <c r="E1058">
        <v>6103</v>
      </c>
      <c r="F1058" t="s">
        <v>506</v>
      </c>
      <c r="G1058" s="1"/>
      <c r="H1058" s="2" t="s">
        <v>26</v>
      </c>
      <c r="I1058" t="s">
        <v>115</v>
      </c>
      <c r="J1058" t="s">
        <v>283</v>
      </c>
      <c r="K1058" t="s">
        <v>17</v>
      </c>
      <c r="L1058" t="s">
        <v>18</v>
      </c>
      <c r="M1058" t="s">
        <v>19</v>
      </c>
      <c r="N1058" t="s">
        <v>1784</v>
      </c>
      <c r="O1058" t="s">
        <v>21</v>
      </c>
    </row>
    <row r="1059" spans="1:15" x14ac:dyDescent="0.25">
      <c r="A1059" t="s">
        <v>24</v>
      </c>
      <c r="B1059" t="s">
        <v>1785</v>
      </c>
      <c r="C1059">
        <v>60806253846</v>
      </c>
      <c r="D1059" t="s">
        <v>505</v>
      </c>
      <c r="E1059">
        <v>6103</v>
      </c>
      <c r="F1059" t="s">
        <v>506</v>
      </c>
      <c r="G1059" s="1"/>
      <c r="H1059" s="2"/>
      <c r="I1059" t="s">
        <v>115</v>
      </c>
      <c r="J1059" t="s">
        <v>283</v>
      </c>
      <c r="K1059" t="s">
        <v>17</v>
      </c>
      <c r="L1059" t="s">
        <v>18</v>
      </c>
      <c r="M1059" t="s">
        <v>19</v>
      </c>
      <c r="N1059" t="s">
        <v>1786</v>
      </c>
      <c r="O1059" t="s">
        <v>21</v>
      </c>
    </row>
    <row r="1060" spans="1:15" x14ac:dyDescent="0.25">
      <c r="A1060" t="s">
        <v>11</v>
      </c>
      <c r="B1060" t="s">
        <v>1787</v>
      </c>
      <c r="C1060">
        <v>80513163957</v>
      </c>
      <c r="D1060" t="s">
        <v>505</v>
      </c>
      <c r="E1060">
        <v>6103</v>
      </c>
      <c r="F1060" t="s">
        <v>506</v>
      </c>
      <c r="G1060" s="1"/>
      <c r="H1060" s="2"/>
      <c r="I1060" t="s">
        <v>115</v>
      </c>
      <c r="J1060" t="s">
        <v>283</v>
      </c>
      <c r="K1060" t="s">
        <v>17</v>
      </c>
      <c r="L1060" t="s">
        <v>18</v>
      </c>
      <c r="M1060" t="s">
        <v>19</v>
      </c>
      <c r="N1060" t="s">
        <v>1788</v>
      </c>
      <c r="O1060" t="s">
        <v>28</v>
      </c>
    </row>
    <row r="1061" spans="1:15" x14ac:dyDescent="0.25">
      <c r="A1061" t="s">
        <v>11</v>
      </c>
      <c r="B1061" t="s">
        <v>1789</v>
      </c>
      <c r="C1061">
        <v>81371697729</v>
      </c>
      <c r="D1061" t="s">
        <v>505</v>
      </c>
      <c r="E1061">
        <v>6103</v>
      </c>
      <c r="F1061" t="s">
        <v>506</v>
      </c>
      <c r="G1061" s="1"/>
      <c r="H1061" s="2"/>
      <c r="I1061" t="s">
        <v>115</v>
      </c>
      <c r="J1061" t="s">
        <v>283</v>
      </c>
      <c r="K1061" t="s">
        <v>17</v>
      </c>
      <c r="L1061" t="s">
        <v>18</v>
      </c>
      <c r="M1061" t="s">
        <v>19</v>
      </c>
      <c r="N1061" t="s">
        <v>1790</v>
      </c>
      <c r="O1061" t="s">
        <v>21</v>
      </c>
    </row>
    <row r="1062" spans="1:15" x14ac:dyDescent="0.25">
      <c r="A1062" t="s">
        <v>11</v>
      </c>
      <c r="B1062" t="s">
        <v>1791</v>
      </c>
      <c r="C1062">
        <v>80077579040</v>
      </c>
      <c r="D1062" t="s">
        <v>505</v>
      </c>
      <c r="E1062">
        <v>6103</v>
      </c>
      <c r="F1062" t="s">
        <v>506</v>
      </c>
      <c r="G1062" s="1"/>
      <c r="H1062" s="2"/>
      <c r="I1062" t="s">
        <v>115</v>
      </c>
      <c r="J1062" t="s">
        <v>283</v>
      </c>
      <c r="K1062" t="s">
        <v>17</v>
      </c>
      <c r="L1062" t="s">
        <v>18</v>
      </c>
      <c r="M1062" t="s">
        <v>19</v>
      </c>
      <c r="N1062" t="s">
        <v>1792</v>
      </c>
      <c r="O1062" t="s">
        <v>21</v>
      </c>
    </row>
    <row r="1063" spans="1:15" x14ac:dyDescent="0.25">
      <c r="A1063" t="s">
        <v>24</v>
      </c>
      <c r="B1063" t="s">
        <v>1793</v>
      </c>
      <c r="C1063">
        <v>61673382168</v>
      </c>
      <c r="D1063" t="s">
        <v>505</v>
      </c>
      <c r="E1063">
        <v>6103</v>
      </c>
      <c r="F1063" t="s">
        <v>506</v>
      </c>
      <c r="G1063" s="1"/>
      <c r="H1063" s="2"/>
      <c r="I1063" t="s">
        <v>115</v>
      </c>
      <c r="J1063" t="s">
        <v>283</v>
      </c>
      <c r="K1063" t="s">
        <v>17</v>
      </c>
      <c r="L1063" t="s">
        <v>18</v>
      </c>
      <c r="M1063" t="s">
        <v>19</v>
      </c>
      <c r="N1063" t="s">
        <v>1794</v>
      </c>
      <c r="O1063" t="s">
        <v>21</v>
      </c>
    </row>
    <row r="1064" spans="1:15" x14ac:dyDescent="0.25">
      <c r="A1064" t="s">
        <v>11</v>
      </c>
      <c r="B1064" t="s">
        <v>1795</v>
      </c>
      <c r="C1064">
        <v>80923510872</v>
      </c>
      <c r="D1064" t="s">
        <v>505</v>
      </c>
      <c r="E1064">
        <v>6103</v>
      </c>
      <c r="F1064" t="s">
        <v>506</v>
      </c>
      <c r="G1064" s="1"/>
      <c r="H1064" s="2"/>
      <c r="I1064" t="s">
        <v>115</v>
      </c>
      <c r="J1064" t="s">
        <v>283</v>
      </c>
      <c r="K1064" t="s">
        <v>17</v>
      </c>
      <c r="L1064" t="s">
        <v>18</v>
      </c>
      <c r="M1064" t="s">
        <v>19</v>
      </c>
      <c r="N1064" t="s">
        <v>1796</v>
      </c>
      <c r="O1064" t="s">
        <v>127</v>
      </c>
    </row>
    <row r="1065" spans="1:15" x14ac:dyDescent="0.25">
      <c r="A1065" t="s">
        <v>24</v>
      </c>
      <c r="B1065" t="s">
        <v>1797</v>
      </c>
      <c r="C1065">
        <v>61711174733</v>
      </c>
      <c r="D1065" t="s">
        <v>505</v>
      </c>
      <c r="E1065">
        <v>6103</v>
      </c>
      <c r="F1065" t="s">
        <v>506</v>
      </c>
      <c r="G1065" s="1"/>
      <c r="H1065" s="2"/>
      <c r="I1065" t="s">
        <v>115</v>
      </c>
      <c r="J1065" t="s">
        <v>283</v>
      </c>
      <c r="K1065" t="s">
        <v>17</v>
      </c>
      <c r="L1065" t="s">
        <v>18</v>
      </c>
      <c r="M1065" t="s">
        <v>19</v>
      </c>
      <c r="N1065" t="s">
        <v>1798</v>
      </c>
      <c r="O1065" t="s">
        <v>21</v>
      </c>
    </row>
    <row r="1066" spans="1:15" x14ac:dyDescent="0.25">
      <c r="A1066" t="s">
        <v>11</v>
      </c>
      <c r="B1066" t="s">
        <v>1799</v>
      </c>
      <c r="C1066">
        <v>80824188149</v>
      </c>
      <c r="D1066" t="s">
        <v>505</v>
      </c>
      <c r="E1066">
        <v>6103</v>
      </c>
      <c r="F1066" t="s">
        <v>506</v>
      </c>
      <c r="G1066" s="1"/>
      <c r="H1066" s="2" t="s">
        <v>60</v>
      </c>
      <c r="I1066" t="s">
        <v>115</v>
      </c>
      <c r="J1066" t="s">
        <v>283</v>
      </c>
      <c r="K1066" t="s">
        <v>17</v>
      </c>
      <c r="L1066" t="s">
        <v>18</v>
      </c>
      <c r="M1066" t="s">
        <v>19</v>
      </c>
      <c r="N1066" t="s">
        <v>1800</v>
      </c>
      <c r="O1066" t="s">
        <v>28</v>
      </c>
    </row>
    <row r="1067" spans="1:15" x14ac:dyDescent="0.25">
      <c r="A1067" t="s">
        <v>11</v>
      </c>
      <c r="B1067" t="s">
        <v>1801</v>
      </c>
      <c r="C1067">
        <v>80623771669</v>
      </c>
      <c r="D1067" t="s">
        <v>505</v>
      </c>
      <c r="E1067">
        <v>6103</v>
      </c>
      <c r="F1067" t="s">
        <v>506</v>
      </c>
      <c r="G1067" s="1"/>
      <c r="H1067" s="2"/>
      <c r="I1067" t="s">
        <v>115</v>
      </c>
      <c r="J1067" t="s">
        <v>283</v>
      </c>
      <c r="K1067" t="s">
        <v>17</v>
      </c>
      <c r="L1067" t="s">
        <v>18</v>
      </c>
      <c r="M1067" t="s">
        <v>19</v>
      </c>
      <c r="N1067" t="s">
        <v>1802</v>
      </c>
      <c r="O1067" t="s">
        <v>21</v>
      </c>
    </row>
    <row r="1068" spans="1:15" x14ac:dyDescent="0.25">
      <c r="A1068" t="s">
        <v>24</v>
      </c>
      <c r="B1068" t="s">
        <v>1803</v>
      </c>
      <c r="C1068">
        <v>62093371556</v>
      </c>
      <c r="D1068" t="s">
        <v>505</v>
      </c>
      <c r="E1068">
        <v>6103</v>
      </c>
      <c r="F1068" t="s">
        <v>506</v>
      </c>
      <c r="G1068" s="1"/>
      <c r="H1068" s="2"/>
      <c r="I1068" t="s">
        <v>115</v>
      </c>
      <c r="J1068" t="s">
        <v>283</v>
      </c>
      <c r="K1068" t="s">
        <v>17</v>
      </c>
      <c r="L1068" t="s">
        <v>18</v>
      </c>
      <c r="M1068" t="s">
        <v>19</v>
      </c>
      <c r="N1068" t="s">
        <v>1804</v>
      </c>
      <c r="O1068" t="s">
        <v>21</v>
      </c>
    </row>
    <row r="1069" spans="1:15" x14ac:dyDescent="0.25">
      <c r="A1069" t="s">
        <v>24</v>
      </c>
      <c r="B1069" t="s">
        <v>1805</v>
      </c>
      <c r="C1069">
        <v>62040648281</v>
      </c>
      <c r="D1069" t="s">
        <v>505</v>
      </c>
      <c r="E1069">
        <v>6103</v>
      </c>
      <c r="F1069" t="s">
        <v>506</v>
      </c>
      <c r="G1069" s="1"/>
      <c r="H1069" s="2"/>
      <c r="I1069" t="s">
        <v>115</v>
      </c>
      <c r="J1069" t="s">
        <v>283</v>
      </c>
      <c r="K1069" t="s">
        <v>17</v>
      </c>
      <c r="L1069" t="s">
        <v>18</v>
      </c>
      <c r="M1069" t="s">
        <v>19</v>
      </c>
      <c r="N1069" t="s">
        <v>1806</v>
      </c>
      <c r="O1069" t="s">
        <v>21</v>
      </c>
    </row>
    <row r="1070" spans="1:15" x14ac:dyDescent="0.25">
      <c r="A1070" t="s">
        <v>24</v>
      </c>
      <c r="B1070" t="s">
        <v>1807</v>
      </c>
      <c r="C1070">
        <v>60026144980</v>
      </c>
      <c r="D1070" t="s">
        <v>505</v>
      </c>
      <c r="E1070">
        <v>6103</v>
      </c>
      <c r="F1070" t="s">
        <v>506</v>
      </c>
      <c r="G1070" s="1"/>
      <c r="H1070" s="2"/>
      <c r="I1070" t="s">
        <v>115</v>
      </c>
      <c r="J1070" t="s">
        <v>283</v>
      </c>
      <c r="K1070" t="s">
        <v>17</v>
      </c>
      <c r="L1070" t="s">
        <v>18</v>
      </c>
      <c r="M1070" t="s">
        <v>19</v>
      </c>
      <c r="N1070" t="s">
        <v>1808</v>
      </c>
      <c r="O1070" t="s">
        <v>21</v>
      </c>
    </row>
    <row r="1071" spans="1:15" x14ac:dyDescent="0.25">
      <c r="A1071" t="s">
        <v>11</v>
      </c>
      <c r="B1071" t="s">
        <v>1809</v>
      </c>
      <c r="C1071">
        <v>81761182873</v>
      </c>
      <c r="D1071" t="s">
        <v>505</v>
      </c>
      <c r="E1071">
        <v>6103</v>
      </c>
      <c r="F1071" t="s">
        <v>506</v>
      </c>
      <c r="G1071" s="1"/>
      <c r="H1071" s="2" t="s">
        <v>60</v>
      </c>
      <c r="I1071" t="s">
        <v>115</v>
      </c>
      <c r="J1071" t="s">
        <v>283</v>
      </c>
      <c r="K1071" t="s">
        <v>17</v>
      </c>
      <c r="L1071" t="s">
        <v>18</v>
      </c>
      <c r="M1071" t="s">
        <v>19</v>
      </c>
      <c r="N1071" t="s">
        <v>1810</v>
      </c>
      <c r="O1071" t="s">
        <v>28</v>
      </c>
    </row>
    <row r="1072" spans="1:15" x14ac:dyDescent="0.25">
      <c r="A1072" t="s">
        <v>11</v>
      </c>
      <c r="B1072" t="s">
        <v>1811</v>
      </c>
      <c r="C1072">
        <v>81926120391</v>
      </c>
      <c r="D1072" t="s">
        <v>505</v>
      </c>
      <c r="E1072">
        <v>6103</v>
      </c>
      <c r="F1072" t="s">
        <v>506</v>
      </c>
      <c r="G1072" s="1"/>
      <c r="H1072" s="2"/>
      <c r="I1072" t="s">
        <v>115</v>
      </c>
      <c r="J1072" t="s">
        <v>283</v>
      </c>
      <c r="K1072" t="s">
        <v>17</v>
      </c>
      <c r="L1072" t="s">
        <v>18</v>
      </c>
      <c r="M1072" t="s">
        <v>19</v>
      </c>
      <c r="N1072" t="s">
        <v>1812</v>
      </c>
      <c r="O1072" t="s">
        <v>21</v>
      </c>
    </row>
    <row r="1073" spans="1:15" x14ac:dyDescent="0.25">
      <c r="A1073" t="s">
        <v>11</v>
      </c>
      <c r="B1073" t="s">
        <v>1813</v>
      </c>
      <c r="C1073">
        <v>80225275874</v>
      </c>
      <c r="D1073" t="s">
        <v>505</v>
      </c>
      <c r="E1073">
        <v>6103</v>
      </c>
      <c r="F1073" t="s">
        <v>506</v>
      </c>
      <c r="G1073" s="1"/>
      <c r="H1073" s="2"/>
      <c r="I1073" t="s">
        <v>115</v>
      </c>
      <c r="J1073" t="s">
        <v>283</v>
      </c>
      <c r="K1073" t="s">
        <v>17</v>
      </c>
      <c r="L1073" t="s">
        <v>18</v>
      </c>
      <c r="M1073" t="s">
        <v>19</v>
      </c>
      <c r="N1073" t="s">
        <v>1814</v>
      </c>
      <c r="O1073" t="s">
        <v>28</v>
      </c>
    </row>
    <row r="1074" spans="1:15" x14ac:dyDescent="0.25">
      <c r="A1074" t="s">
        <v>11</v>
      </c>
      <c r="B1074" t="s">
        <v>1815</v>
      </c>
      <c r="C1074">
        <v>80818809792</v>
      </c>
      <c r="D1074" t="s">
        <v>505</v>
      </c>
      <c r="E1074">
        <v>6103</v>
      </c>
      <c r="F1074" t="s">
        <v>506</v>
      </c>
      <c r="G1074" s="1"/>
      <c r="H1074" s="2"/>
      <c r="I1074" t="s">
        <v>115</v>
      </c>
      <c r="J1074" t="s">
        <v>283</v>
      </c>
      <c r="K1074" t="s">
        <v>17</v>
      </c>
      <c r="L1074" t="s">
        <v>18</v>
      </c>
      <c r="M1074" t="s">
        <v>19</v>
      </c>
      <c r="N1074" t="s">
        <v>1816</v>
      </c>
      <c r="O1074" t="s">
        <v>21</v>
      </c>
    </row>
    <row r="1075" spans="1:15" x14ac:dyDescent="0.25">
      <c r="A1075" t="s">
        <v>11</v>
      </c>
      <c r="B1075" t="s">
        <v>1817</v>
      </c>
      <c r="C1075">
        <v>80538397650</v>
      </c>
      <c r="D1075" t="s">
        <v>505</v>
      </c>
      <c r="E1075">
        <v>6103</v>
      </c>
      <c r="F1075" t="s">
        <v>506</v>
      </c>
      <c r="G1075" s="1"/>
      <c r="H1075" s="2"/>
      <c r="I1075" t="s">
        <v>115</v>
      </c>
      <c r="J1075" t="s">
        <v>283</v>
      </c>
      <c r="K1075" t="s">
        <v>17</v>
      </c>
      <c r="L1075" t="s">
        <v>18</v>
      </c>
      <c r="M1075" t="s">
        <v>19</v>
      </c>
      <c r="N1075" t="s">
        <v>1818</v>
      </c>
      <c r="O1075" t="s">
        <v>28</v>
      </c>
    </row>
    <row r="1076" spans="1:15" x14ac:dyDescent="0.25">
      <c r="A1076" t="s">
        <v>11</v>
      </c>
      <c r="B1076" t="s">
        <v>1819</v>
      </c>
      <c r="C1076">
        <v>80739225854</v>
      </c>
      <c r="D1076" t="s">
        <v>505</v>
      </c>
      <c r="E1076">
        <v>6103</v>
      </c>
      <c r="F1076" t="s">
        <v>506</v>
      </c>
      <c r="G1076" s="1"/>
      <c r="H1076" s="2"/>
      <c r="I1076" t="s">
        <v>115</v>
      </c>
      <c r="J1076" t="s">
        <v>283</v>
      </c>
      <c r="K1076" t="s">
        <v>17</v>
      </c>
      <c r="L1076" t="s">
        <v>18</v>
      </c>
      <c r="M1076" t="s">
        <v>19</v>
      </c>
      <c r="N1076" t="s">
        <v>1820</v>
      </c>
      <c r="O1076" t="s">
        <v>28</v>
      </c>
    </row>
    <row r="1077" spans="1:15" x14ac:dyDescent="0.25">
      <c r="A1077" t="s">
        <v>11</v>
      </c>
      <c r="B1077" t="s">
        <v>1821</v>
      </c>
      <c r="C1077">
        <v>80773715061</v>
      </c>
      <c r="D1077" t="s">
        <v>505</v>
      </c>
      <c r="E1077">
        <v>6103</v>
      </c>
      <c r="F1077" t="s">
        <v>506</v>
      </c>
      <c r="G1077" s="1"/>
      <c r="H1077" s="2"/>
      <c r="I1077" t="s">
        <v>115</v>
      </c>
      <c r="J1077" t="s">
        <v>283</v>
      </c>
      <c r="K1077" t="s">
        <v>17</v>
      </c>
      <c r="L1077" t="s">
        <v>18</v>
      </c>
      <c r="M1077" t="s">
        <v>19</v>
      </c>
      <c r="N1077" t="s">
        <v>1822</v>
      </c>
      <c r="O1077" t="s">
        <v>21</v>
      </c>
    </row>
    <row r="1078" spans="1:15" x14ac:dyDescent="0.25">
      <c r="A1078" t="s">
        <v>24</v>
      </c>
      <c r="B1078" t="s">
        <v>1823</v>
      </c>
      <c r="C1078">
        <v>60273022067</v>
      </c>
      <c r="D1078" t="s">
        <v>505</v>
      </c>
      <c r="E1078">
        <v>6103</v>
      </c>
      <c r="F1078" t="s">
        <v>506</v>
      </c>
      <c r="G1078" s="1"/>
      <c r="H1078" s="2"/>
      <c r="I1078" t="s">
        <v>115</v>
      </c>
      <c r="J1078" t="s">
        <v>283</v>
      </c>
      <c r="K1078" t="s">
        <v>17</v>
      </c>
      <c r="L1078" t="s">
        <v>18</v>
      </c>
      <c r="M1078" t="s">
        <v>19</v>
      </c>
      <c r="N1078" t="s">
        <v>1824</v>
      </c>
      <c r="O1078" t="s">
        <v>21</v>
      </c>
    </row>
    <row r="1079" spans="1:15" x14ac:dyDescent="0.25">
      <c r="A1079" t="s">
        <v>11</v>
      </c>
      <c r="B1079" t="s">
        <v>1825</v>
      </c>
      <c r="C1079">
        <v>81625200859</v>
      </c>
      <c r="D1079" t="s">
        <v>505</v>
      </c>
      <c r="E1079">
        <v>6103</v>
      </c>
      <c r="F1079" t="s">
        <v>506</v>
      </c>
      <c r="G1079" s="1"/>
      <c r="H1079" s="2" t="s">
        <v>60</v>
      </c>
      <c r="I1079" t="s">
        <v>115</v>
      </c>
      <c r="J1079" t="s">
        <v>283</v>
      </c>
      <c r="K1079" t="s">
        <v>17</v>
      </c>
      <c r="L1079" t="s">
        <v>18</v>
      </c>
      <c r="M1079" t="s">
        <v>19</v>
      </c>
      <c r="N1079" t="s">
        <v>1826</v>
      </c>
      <c r="O1079" t="s">
        <v>28</v>
      </c>
    </row>
    <row r="1080" spans="1:15" x14ac:dyDescent="0.25">
      <c r="A1080" t="s">
        <v>11</v>
      </c>
      <c r="B1080" t="s">
        <v>1827</v>
      </c>
      <c r="C1080">
        <v>82026949445</v>
      </c>
      <c r="D1080" t="s">
        <v>505</v>
      </c>
      <c r="E1080">
        <v>6103</v>
      </c>
      <c r="F1080" t="s">
        <v>506</v>
      </c>
      <c r="G1080" s="1"/>
      <c r="H1080" s="2" t="s">
        <v>60</v>
      </c>
      <c r="I1080" t="s">
        <v>115</v>
      </c>
      <c r="J1080" t="s">
        <v>283</v>
      </c>
      <c r="K1080" t="s">
        <v>17</v>
      </c>
      <c r="L1080" t="s">
        <v>18</v>
      </c>
      <c r="M1080" t="s">
        <v>19</v>
      </c>
      <c r="N1080" t="s">
        <v>1828</v>
      </c>
      <c r="O1080" t="s">
        <v>127</v>
      </c>
    </row>
    <row r="1081" spans="1:15" x14ac:dyDescent="0.25">
      <c r="A1081" t="s">
        <v>11</v>
      </c>
      <c r="B1081" t="s">
        <v>1829</v>
      </c>
      <c r="C1081">
        <v>81551363397</v>
      </c>
      <c r="D1081" t="s">
        <v>505</v>
      </c>
      <c r="E1081">
        <v>6103</v>
      </c>
      <c r="F1081" t="s">
        <v>506</v>
      </c>
      <c r="G1081" s="1"/>
      <c r="H1081" s="2"/>
      <c r="I1081" t="s">
        <v>115</v>
      </c>
      <c r="J1081" t="s">
        <v>283</v>
      </c>
      <c r="K1081" t="s">
        <v>17</v>
      </c>
      <c r="L1081" t="s">
        <v>18</v>
      </c>
      <c r="M1081" t="s">
        <v>19</v>
      </c>
      <c r="N1081" t="s">
        <v>1830</v>
      </c>
      <c r="O1081" t="s">
        <v>21</v>
      </c>
    </row>
    <row r="1082" spans="1:15" x14ac:dyDescent="0.25">
      <c r="A1082" t="s">
        <v>11</v>
      </c>
      <c r="B1082" t="s">
        <v>1831</v>
      </c>
      <c r="C1082">
        <v>81425058149</v>
      </c>
      <c r="D1082" t="s">
        <v>505</v>
      </c>
      <c r="E1082">
        <v>6103</v>
      </c>
      <c r="F1082" t="s">
        <v>506</v>
      </c>
      <c r="G1082" s="1"/>
      <c r="H1082" s="2"/>
      <c r="I1082" t="s">
        <v>115</v>
      </c>
      <c r="J1082" t="s">
        <v>283</v>
      </c>
      <c r="K1082" t="s">
        <v>17</v>
      </c>
      <c r="L1082" t="s">
        <v>18</v>
      </c>
      <c r="M1082" t="s">
        <v>19</v>
      </c>
      <c r="N1082" t="s">
        <v>1832</v>
      </c>
      <c r="O1082" t="s">
        <v>21</v>
      </c>
    </row>
    <row r="1083" spans="1:15" x14ac:dyDescent="0.25">
      <c r="A1083" t="s">
        <v>11</v>
      </c>
      <c r="B1083" t="s">
        <v>1833</v>
      </c>
      <c r="C1083">
        <v>81781673762</v>
      </c>
      <c r="D1083" t="s">
        <v>505</v>
      </c>
      <c r="E1083">
        <v>6103</v>
      </c>
      <c r="F1083" t="s">
        <v>506</v>
      </c>
      <c r="G1083" s="1"/>
      <c r="H1083" s="2"/>
      <c r="I1083" t="s">
        <v>115</v>
      </c>
      <c r="J1083" t="s">
        <v>283</v>
      </c>
      <c r="K1083" t="s">
        <v>17</v>
      </c>
      <c r="L1083" t="s">
        <v>18</v>
      </c>
      <c r="M1083" t="s">
        <v>19</v>
      </c>
      <c r="N1083" t="s">
        <v>1834</v>
      </c>
      <c r="O1083" t="s">
        <v>21</v>
      </c>
    </row>
    <row r="1084" spans="1:15" x14ac:dyDescent="0.25">
      <c r="A1084" t="s">
        <v>11</v>
      </c>
      <c r="B1084" t="s">
        <v>1835</v>
      </c>
      <c r="C1084">
        <v>80231389531</v>
      </c>
      <c r="D1084" t="s">
        <v>505</v>
      </c>
      <c r="E1084">
        <v>6103</v>
      </c>
      <c r="F1084" t="s">
        <v>506</v>
      </c>
      <c r="G1084" s="1"/>
      <c r="H1084" s="2"/>
      <c r="I1084" t="s">
        <v>115</v>
      </c>
      <c r="J1084" t="s">
        <v>283</v>
      </c>
      <c r="K1084" t="s">
        <v>17</v>
      </c>
      <c r="L1084" t="s">
        <v>18</v>
      </c>
      <c r="M1084" t="s">
        <v>19</v>
      </c>
      <c r="N1084" t="s">
        <v>1836</v>
      </c>
      <c r="O1084" t="s">
        <v>21</v>
      </c>
    </row>
    <row r="1085" spans="1:15" x14ac:dyDescent="0.25">
      <c r="A1085" t="s">
        <v>24</v>
      </c>
      <c r="B1085" t="s">
        <v>1837</v>
      </c>
      <c r="C1085">
        <v>60362809135</v>
      </c>
      <c r="D1085" t="s">
        <v>505</v>
      </c>
      <c r="E1085">
        <v>6103</v>
      </c>
      <c r="F1085" t="s">
        <v>506</v>
      </c>
      <c r="G1085" s="1"/>
      <c r="H1085" s="2"/>
      <c r="I1085" t="s">
        <v>115</v>
      </c>
      <c r="J1085" t="s">
        <v>283</v>
      </c>
      <c r="K1085" t="s">
        <v>17</v>
      </c>
      <c r="L1085" t="s">
        <v>18</v>
      </c>
      <c r="M1085" t="s">
        <v>19</v>
      </c>
      <c r="N1085" t="s">
        <v>1838</v>
      </c>
      <c r="O1085" t="s">
        <v>28</v>
      </c>
    </row>
    <row r="1086" spans="1:15" x14ac:dyDescent="0.25">
      <c r="A1086" t="s">
        <v>11</v>
      </c>
      <c r="B1086" t="s">
        <v>1839</v>
      </c>
      <c r="C1086">
        <v>80176462231</v>
      </c>
      <c r="D1086" t="s">
        <v>505</v>
      </c>
      <c r="E1086">
        <v>6103</v>
      </c>
      <c r="F1086" t="s">
        <v>506</v>
      </c>
      <c r="G1086" s="1"/>
      <c r="H1086" s="2"/>
      <c r="I1086" t="s">
        <v>115</v>
      </c>
      <c r="J1086" t="s">
        <v>283</v>
      </c>
      <c r="K1086" t="s">
        <v>17</v>
      </c>
      <c r="L1086" t="s">
        <v>18</v>
      </c>
      <c r="M1086" t="s">
        <v>82</v>
      </c>
      <c r="N1086" t="s">
        <v>1840</v>
      </c>
      <c r="O1086" t="s">
        <v>127</v>
      </c>
    </row>
    <row r="1087" spans="1:15" x14ac:dyDescent="0.25">
      <c r="A1087" t="s">
        <v>11</v>
      </c>
      <c r="B1087" t="s">
        <v>1841</v>
      </c>
      <c r="C1087">
        <v>81291700413</v>
      </c>
      <c r="D1087" t="s">
        <v>505</v>
      </c>
      <c r="E1087">
        <v>6103</v>
      </c>
      <c r="F1087" t="s">
        <v>506</v>
      </c>
      <c r="G1087" s="1"/>
      <c r="H1087" s="2"/>
      <c r="I1087" t="s">
        <v>115</v>
      </c>
      <c r="J1087" t="s">
        <v>283</v>
      </c>
      <c r="K1087" t="s">
        <v>17</v>
      </c>
      <c r="L1087" t="s">
        <v>18</v>
      </c>
      <c r="M1087" t="s">
        <v>19</v>
      </c>
      <c r="N1087" t="s">
        <v>1842</v>
      </c>
      <c r="O1087" t="s">
        <v>21</v>
      </c>
    </row>
    <row r="1088" spans="1:15" x14ac:dyDescent="0.25">
      <c r="A1088" t="s">
        <v>24</v>
      </c>
      <c r="B1088" t="s">
        <v>1843</v>
      </c>
      <c r="C1088">
        <v>60403690339</v>
      </c>
      <c r="D1088" t="s">
        <v>505</v>
      </c>
      <c r="E1088">
        <v>6103</v>
      </c>
      <c r="F1088" t="s">
        <v>506</v>
      </c>
      <c r="G1088" s="1"/>
      <c r="H1088" s="2"/>
      <c r="I1088" t="s">
        <v>115</v>
      </c>
      <c r="J1088" t="s">
        <v>283</v>
      </c>
      <c r="K1088" t="s">
        <v>17</v>
      </c>
      <c r="L1088" t="s">
        <v>18</v>
      </c>
      <c r="M1088" t="s">
        <v>19</v>
      </c>
      <c r="N1088" t="s">
        <v>1844</v>
      </c>
      <c r="O1088" t="s">
        <v>21</v>
      </c>
    </row>
    <row r="1089" spans="1:15" x14ac:dyDescent="0.25">
      <c r="A1089" t="s">
        <v>24</v>
      </c>
      <c r="B1089" t="s">
        <v>1845</v>
      </c>
      <c r="C1089">
        <v>61908999641</v>
      </c>
      <c r="D1089" t="s">
        <v>505</v>
      </c>
      <c r="E1089">
        <v>6103</v>
      </c>
      <c r="F1089" t="s">
        <v>506</v>
      </c>
      <c r="G1089" s="1"/>
      <c r="H1089" s="2"/>
      <c r="I1089" t="s">
        <v>115</v>
      </c>
      <c r="J1089" t="s">
        <v>283</v>
      </c>
      <c r="K1089" t="s">
        <v>17</v>
      </c>
      <c r="L1089" t="s">
        <v>18</v>
      </c>
      <c r="M1089" t="s">
        <v>19</v>
      </c>
      <c r="N1089" t="s">
        <v>1846</v>
      </c>
      <c r="O1089" t="s">
        <v>21</v>
      </c>
    </row>
    <row r="1090" spans="1:15" x14ac:dyDescent="0.25">
      <c r="A1090" t="s">
        <v>24</v>
      </c>
      <c r="B1090" t="s">
        <v>1847</v>
      </c>
      <c r="C1090">
        <v>61818884110</v>
      </c>
      <c r="D1090" t="s">
        <v>505</v>
      </c>
      <c r="E1090">
        <v>6103</v>
      </c>
      <c r="F1090" t="s">
        <v>506</v>
      </c>
      <c r="G1090" s="1"/>
      <c r="H1090" s="2"/>
      <c r="I1090" t="s">
        <v>115</v>
      </c>
      <c r="J1090" t="s">
        <v>283</v>
      </c>
      <c r="K1090" t="s">
        <v>17</v>
      </c>
      <c r="L1090" t="s">
        <v>18</v>
      </c>
      <c r="M1090" t="s">
        <v>19</v>
      </c>
      <c r="N1090" t="s">
        <v>1848</v>
      </c>
      <c r="O1090" t="s">
        <v>21</v>
      </c>
    </row>
    <row r="1091" spans="1:15" x14ac:dyDescent="0.25">
      <c r="A1091" t="s">
        <v>11</v>
      </c>
      <c r="B1091" t="s">
        <v>1849</v>
      </c>
      <c r="C1091">
        <v>80793793001</v>
      </c>
      <c r="D1091" t="s">
        <v>505</v>
      </c>
      <c r="E1091">
        <v>6103</v>
      </c>
      <c r="F1091" t="s">
        <v>506</v>
      </c>
      <c r="G1091" s="1"/>
      <c r="H1091" s="2"/>
      <c r="I1091" t="s">
        <v>115</v>
      </c>
      <c r="J1091" t="s">
        <v>283</v>
      </c>
      <c r="K1091" t="s">
        <v>17</v>
      </c>
      <c r="L1091" t="s">
        <v>18</v>
      </c>
      <c r="M1091" t="s">
        <v>19</v>
      </c>
      <c r="N1091" t="s">
        <v>1850</v>
      </c>
      <c r="O1091" t="s">
        <v>28</v>
      </c>
    </row>
    <row r="1092" spans="1:15" x14ac:dyDescent="0.25">
      <c r="A1092" t="s">
        <v>11</v>
      </c>
      <c r="B1092" t="s">
        <v>1851</v>
      </c>
      <c r="C1092">
        <v>81804759047</v>
      </c>
      <c r="D1092" t="s">
        <v>505</v>
      </c>
      <c r="E1092">
        <v>6103</v>
      </c>
      <c r="F1092" t="s">
        <v>506</v>
      </c>
      <c r="G1092" s="1"/>
      <c r="H1092" s="2"/>
      <c r="I1092" t="s">
        <v>115</v>
      </c>
      <c r="J1092" t="s">
        <v>283</v>
      </c>
      <c r="K1092" t="s">
        <v>17</v>
      </c>
      <c r="L1092" t="s">
        <v>18</v>
      </c>
      <c r="M1092" t="s">
        <v>19</v>
      </c>
      <c r="N1092" t="s">
        <v>1852</v>
      </c>
      <c r="O1092" t="s">
        <v>28</v>
      </c>
    </row>
    <row r="1093" spans="1:15" x14ac:dyDescent="0.25">
      <c r="A1093" t="s">
        <v>11</v>
      </c>
      <c r="B1093" t="s">
        <v>1853</v>
      </c>
      <c r="C1093">
        <v>80997077941</v>
      </c>
      <c r="D1093" t="s">
        <v>505</v>
      </c>
      <c r="E1093">
        <v>6103</v>
      </c>
      <c r="F1093" t="s">
        <v>506</v>
      </c>
      <c r="G1093" s="1"/>
      <c r="H1093" s="2"/>
      <c r="I1093" t="s">
        <v>115</v>
      </c>
      <c r="J1093" t="s">
        <v>283</v>
      </c>
      <c r="K1093" t="s">
        <v>17</v>
      </c>
      <c r="L1093" t="s">
        <v>18</v>
      </c>
      <c r="M1093" t="s">
        <v>19</v>
      </c>
      <c r="N1093" t="s">
        <v>1854</v>
      </c>
      <c r="O1093" t="s">
        <v>21</v>
      </c>
    </row>
    <row r="1094" spans="1:15" x14ac:dyDescent="0.25">
      <c r="A1094" t="s">
        <v>11</v>
      </c>
      <c r="B1094" t="s">
        <v>1855</v>
      </c>
      <c r="C1094">
        <v>80660971220</v>
      </c>
      <c r="D1094" t="s">
        <v>505</v>
      </c>
      <c r="E1094">
        <v>6103</v>
      </c>
      <c r="F1094" t="s">
        <v>506</v>
      </c>
      <c r="G1094" s="1"/>
      <c r="H1094" s="2" t="s">
        <v>60</v>
      </c>
      <c r="I1094" t="s">
        <v>115</v>
      </c>
      <c r="J1094" t="s">
        <v>283</v>
      </c>
      <c r="K1094" t="s">
        <v>17</v>
      </c>
      <c r="L1094" t="s">
        <v>18</v>
      </c>
      <c r="M1094" t="s">
        <v>19</v>
      </c>
      <c r="N1094" t="s">
        <v>1856</v>
      </c>
      <c r="O1094" t="s">
        <v>28</v>
      </c>
    </row>
    <row r="1095" spans="1:15" x14ac:dyDescent="0.25">
      <c r="A1095" t="s">
        <v>11</v>
      </c>
      <c r="B1095" t="s">
        <v>1857</v>
      </c>
      <c r="C1095">
        <v>80030019507</v>
      </c>
      <c r="D1095" t="s">
        <v>505</v>
      </c>
      <c r="E1095">
        <v>6103</v>
      </c>
      <c r="F1095" t="s">
        <v>506</v>
      </c>
      <c r="G1095" s="1"/>
      <c r="H1095" s="2"/>
      <c r="I1095" t="s">
        <v>115</v>
      </c>
      <c r="J1095" t="s">
        <v>283</v>
      </c>
      <c r="K1095" t="s">
        <v>17</v>
      </c>
      <c r="L1095" t="s">
        <v>18</v>
      </c>
      <c r="M1095" t="s">
        <v>19</v>
      </c>
      <c r="N1095" t="s">
        <v>1858</v>
      </c>
      <c r="O1095" t="s">
        <v>21</v>
      </c>
    </row>
    <row r="1096" spans="1:15" x14ac:dyDescent="0.25">
      <c r="A1096" t="s">
        <v>11</v>
      </c>
      <c r="B1096" t="s">
        <v>1859</v>
      </c>
      <c r="C1096">
        <v>80552880454</v>
      </c>
      <c r="D1096" t="s">
        <v>505</v>
      </c>
      <c r="E1096">
        <v>6103</v>
      </c>
      <c r="F1096" t="s">
        <v>506</v>
      </c>
      <c r="G1096" s="1"/>
      <c r="H1096" s="2"/>
      <c r="I1096" t="s">
        <v>115</v>
      </c>
      <c r="J1096" t="s">
        <v>283</v>
      </c>
      <c r="K1096" t="s">
        <v>17</v>
      </c>
      <c r="L1096" t="s">
        <v>18</v>
      </c>
      <c r="M1096" t="s">
        <v>19</v>
      </c>
      <c r="N1096" t="s">
        <v>1860</v>
      </c>
      <c r="O1096" t="s">
        <v>21</v>
      </c>
    </row>
    <row r="1097" spans="1:15" x14ac:dyDescent="0.25">
      <c r="A1097" t="s">
        <v>11</v>
      </c>
      <c r="B1097" t="s">
        <v>1861</v>
      </c>
      <c r="C1097">
        <v>81817773840</v>
      </c>
      <c r="D1097" t="s">
        <v>505</v>
      </c>
      <c r="E1097">
        <v>6103</v>
      </c>
      <c r="F1097" t="s">
        <v>506</v>
      </c>
      <c r="G1097" s="1"/>
      <c r="H1097" s="2"/>
      <c r="I1097" t="s">
        <v>115</v>
      </c>
      <c r="J1097" t="s">
        <v>283</v>
      </c>
      <c r="K1097" t="s">
        <v>17</v>
      </c>
      <c r="L1097" t="s">
        <v>18</v>
      </c>
      <c r="M1097" t="s">
        <v>19</v>
      </c>
      <c r="N1097" t="s">
        <v>1862</v>
      </c>
      <c r="O1097" t="s">
        <v>21</v>
      </c>
    </row>
    <row r="1098" spans="1:15" x14ac:dyDescent="0.25">
      <c r="A1098" t="s">
        <v>11</v>
      </c>
      <c r="B1098" t="s">
        <v>1863</v>
      </c>
      <c r="C1098">
        <v>81010759222</v>
      </c>
      <c r="D1098" t="s">
        <v>505</v>
      </c>
      <c r="E1098">
        <v>6103</v>
      </c>
      <c r="F1098" t="s">
        <v>506</v>
      </c>
      <c r="G1098" s="1"/>
      <c r="H1098" s="2"/>
      <c r="I1098" t="s">
        <v>115</v>
      </c>
      <c r="J1098" t="s">
        <v>283</v>
      </c>
      <c r="K1098" t="s">
        <v>17</v>
      </c>
      <c r="L1098" t="s">
        <v>18</v>
      </c>
      <c r="M1098" t="s">
        <v>19</v>
      </c>
      <c r="N1098" t="s">
        <v>1864</v>
      </c>
      <c r="O1098" t="s">
        <v>28</v>
      </c>
    </row>
    <row r="1099" spans="1:15" x14ac:dyDescent="0.25">
      <c r="A1099" t="s">
        <v>24</v>
      </c>
      <c r="B1099" t="s">
        <v>1865</v>
      </c>
      <c r="C1099">
        <v>61327158191</v>
      </c>
      <c r="D1099" t="s">
        <v>505</v>
      </c>
      <c r="E1099">
        <v>6103</v>
      </c>
      <c r="F1099" t="s">
        <v>506</v>
      </c>
      <c r="G1099" s="1"/>
      <c r="H1099" s="2" t="s">
        <v>60</v>
      </c>
      <c r="I1099" t="s">
        <v>115</v>
      </c>
      <c r="J1099" t="s">
        <v>283</v>
      </c>
      <c r="K1099" t="s">
        <v>17</v>
      </c>
      <c r="L1099" t="s">
        <v>18</v>
      </c>
      <c r="M1099" t="s">
        <v>19</v>
      </c>
      <c r="N1099" t="s">
        <v>1866</v>
      </c>
      <c r="O1099" t="s">
        <v>28</v>
      </c>
    </row>
    <row r="1100" spans="1:15" x14ac:dyDescent="0.25">
      <c r="A1100" t="s">
        <v>11</v>
      </c>
      <c r="B1100" t="s">
        <v>1867</v>
      </c>
      <c r="C1100">
        <v>80589830565</v>
      </c>
      <c r="D1100" t="s">
        <v>505</v>
      </c>
      <c r="E1100">
        <v>6103</v>
      </c>
      <c r="F1100" t="s">
        <v>506</v>
      </c>
      <c r="G1100" s="1"/>
      <c r="H1100" s="2"/>
      <c r="I1100" t="s">
        <v>115</v>
      </c>
      <c r="J1100" t="s">
        <v>283</v>
      </c>
      <c r="K1100" t="s">
        <v>17</v>
      </c>
      <c r="L1100" t="s">
        <v>18</v>
      </c>
      <c r="M1100" t="s">
        <v>19</v>
      </c>
      <c r="N1100" t="s">
        <v>1868</v>
      </c>
      <c r="O1100" t="s">
        <v>21</v>
      </c>
    </row>
    <row r="1101" spans="1:15" x14ac:dyDescent="0.25">
      <c r="A1101" t="s">
        <v>24</v>
      </c>
      <c r="B1101" t="s">
        <v>1869</v>
      </c>
      <c r="C1101">
        <v>61491324701</v>
      </c>
      <c r="D1101" t="s">
        <v>505</v>
      </c>
      <c r="E1101">
        <v>6103</v>
      </c>
      <c r="F1101" t="s">
        <v>506</v>
      </c>
      <c r="G1101" s="1"/>
      <c r="H1101" s="2" t="s">
        <v>60</v>
      </c>
      <c r="I1101" t="s">
        <v>115</v>
      </c>
      <c r="J1101" t="s">
        <v>283</v>
      </c>
      <c r="K1101" t="s">
        <v>17</v>
      </c>
      <c r="L1101" t="s">
        <v>18</v>
      </c>
      <c r="M1101" t="s">
        <v>19</v>
      </c>
      <c r="N1101" t="s">
        <v>1870</v>
      </c>
      <c r="O1101" t="s">
        <v>21</v>
      </c>
    </row>
    <row r="1102" spans="1:15" x14ac:dyDescent="0.25">
      <c r="A1102" t="s">
        <v>11</v>
      </c>
      <c r="B1102" t="s">
        <v>1871</v>
      </c>
      <c r="C1102">
        <v>82036593024</v>
      </c>
      <c r="D1102" t="s">
        <v>505</v>
      </c>
      <c r="E1102">
        <v>6103</v>
      </c>
      <c r="F1102" t="s">
        <v>506</v>
      </c>
      <c r="G1102" s="1"/>
      <c r="H1102" s="2"/>
      <c r="I1102" t="s">
        <v>115</v>
      </c>
      <c r="J1102" t="s">
        <v>283</v>
      </c>
      <c r="K1102" t="s">
        <v>17</v>
      </c>
      <c r="L1102" t="s">
        <v>18</v>
      </c>
      <c r="M1102" t="s">
        <v>19</v>
      </c>
      <c r="N1102" t="s">
        <v>1872</v>
      </c>
      <c r="O1102" t="s">
        <v>21</v>
      </c>
    </row>
    <row r="1103" spans="1:15" x14ac:dyDescent="0.25">
      <c r="A1103" t="s">
        <v>24</v>
      </c>
      <c r="B1103" t="s">
        <v>1873</v>
      </c>
      <c r="C1103">
        <v>61699624117</v>
      </c>
      <c r="D1103" t="s">
        <v>505</v>
      </c>
      <c r="E1103">
        <v>6103</v>
      </c>
      <c r="F1103" t="s">
        <v>506</v>
      </c>
      <c r="G1103" s="1"/>
      <c r="H1103" s="2"/>
      <c r="I1103" t="s">
        <v>115</v>
      </c>
      <c r="J1103" t="s">
        <v>283</v>
      </c>
      <c r="K1103" t="s">
        <v>17</v>
      </c>
      <c r="L1103" t="s">
        <v>18</v>
      </c>
      <c r="M1103" t="s">
        <v>19</v>
      </c>
      <c r="N1103" t="s">
        <v>1874</v>
      </c>
      <c r="O1103" t="s">
        <v>21</v>
      </c>
    </row>
    <row r="1104" spans="1:15" x14ac:dyDescent="0.25">
      <c r="A1104" t="s">
        <v>11</v>
      </c>
      <c r="B1104" t="s">
        <v>1875</v>
      </c>
      <c r="C1104">
        <v>80865659965</v>
      </c>
      <c r="D1104" t="s">
        <v>505</v>
      </c>
      <c r="E1104">
        <v>6103</v>
      </c>
      <c r="F1104" t="s">
        <v>506</v>
      </c>
      <c r="G1104" s="1"/>
      <c r="H1104" s="2"/>
      <c r="I1104" t="s">
        <v>115</v>
      </c>
      <c r="J1104" t="s">
        <v>283</v>
      </c>
      <c r="K1104" t="s">
        <v>17</v>
      </c>
      <c r="L1104" t="s">
        <v>18</v>
      </c>
      <c r="M1104" t="s">
        <v>19</v>
      </c>
      <c r="N1104" t="s">
        <v>1876</v>
      </c>
      <c r="O1104" t="s">
        <v>21</v>
      </c>
    </row>
    <row r="1105" spans="1:15" x14ac:dyDescent="0.25">
      <c r="A1105" t="s">
        <v>24</v>
      </c>
      <c r="B1105" t="s">
        <v>1877</v>
      </c>
      <c r="C1105">
        <v>61126652050</v>
      </c>
      <c r="D1105" t="s">
        <v>505</v>
      </c>
      <c r="E1105">
        <v>6103</v>
      </c>
      <c r="F1105" t="s">
        <v>506</v>
      </c>
      <c r="G1105" s="1"/>
      <c r="H1105" s="2"/>
      <c r="I1105" t="s">
        <v>115</v>
      </c>
      <c r="J1105" t="s">
        <v>283</v>
      </c>
      <c r="K1105" t="s">
        <v>17</v>
      </c>
      <c r="L1105" t="s">
        <v>18</v>
      </c>
      <c r="M1105" t="s">
        <v>19</v>
      </c>
      <c r="N1105" t="s">
        <v>1878</v>
      </c>
      <c r="O1105" t="s">
        <v>37</v>
      </c>
    </row>
    <row r="1106" spans="1:15" x14ac:dyDescent="0.25">
      <c r="A1106" t="s">
        <v>11</v>
      </c>
      <c r="B1106" t="s">
        <v>1879</v>
      </c>
      <c r="C1106">
        <v>81087716873</v>
      </c>
      <c r="D1106" t="s">
        <v>505</v>
      </c>
      <c r="E1106">
        <v>6103</v>
      </c>
      <c r="F1106" t="s">
        <v>506</v>
      </c>
      <c r="G1106" s="1"/>
      <c r="H1106" s="2"/>
      <c r="I1106" t="s">
        <v>115</v>
      </c>
      <c r="J1106" t="s">
        <v>283</v>
      </c>
      <c r="K1106" t="s">
        <v>17</v>
      </c>
      <c r="L1106" t="s">
        <v>18</v>
      </c>
      <c r="M1106" t="s">
        <v>19</v>
      </c>
      <c r="N1106" t="s">
        <v>1880</v>
      </c>
      <c r="O1106" t="s">
        <v>28</v>
      </c>
    </row>
    <row r="1107" spans="1:15" x14ac:dyDescent="0.25">
      <c r="A1107" t="s">
        <v>11</v>
      </c>
      <c r="B1107" t="s">
        <v>1881</v>
      </c>
      <c r="C1107">
        <v>80688286674</v>
      </c>
      <c r="D1107" t="s">
        <v>505</v>
      </c>
      <c r="E1107">
        <v>6103</v>
      </c>
      <c r="F1107" t="s">
        <v>506</v>
      </c>
      <c r="G1107" s="1"/>
      <c r="H1107" s="2"/>
      <c r="I1107" t="s">
        <v>115</v>
      </c>
      <c r="J1107" t="s">
        <v>283</v>
      </c>
      <c r="K1107" t="s">
        <v>17</v>
      </c>
      <c r="L1107" t="s">
        <v>18</v>
      </c>
      <c r="M1107" t="s">
        <v>19</v>
      </c>
      <c r="N1107" t="s">
        <v>1882</v>
      </c>
      <c r="O1107" t="s">
        <v>28</v>
      </c>
    </row>
    <row r="1108" spans="1:15" x14ac:dyDescent="0.25">
      <c r="A1108" t="s">
        <v>24</v>
      </c>
      <c r="B1108" t="s">
        <v>1883</v>
      </c>
      <c r="C1108">
        <v>60404875301</v>
      </c>
      <c r="D1108" t="s">
        <v>505</v>
      </c>
      <c r="E1108">
        <v>6103</v>
      </c>
      <c r="F1108" t="s">
        <v>506</v>
      </c>
      <c r="G1108" s="1"/>
      <c r="H1108" s="2"/>
      <c r="I1108" t="s">
        <v>115</v>
      </c>
      <c r="J1108" t="s">
        <v>283</v>
      </c>
      <c r="K1108" t="s">
        <v>17</v>
      </c>
      <c r="L1108" t="s">
        <v>18</v>
      </c>
      <c r="M1108" t="s">
        <v>19</v>
      </c>
      <c r="N1108" t="s">
        <v>1884</v>
      </c>
      <c r="O1108" t="s">
        <v>21</v>
      </c>
    </row>
    <row r="1109" spans="1:15" x14ac:dyDescent="0.25">
      <c r="A1109" t="s">
        <v>11</v>
      </c>
      <c r="B1109" t="s">
        <v>1885</v>
      </c>
      <c r="C1109">
        <v>81788567065</v>
      </c>
      <c r="D1109" t="s">
        <v>505</v>
      </c>
      <c r="E1109">
        <v>6103</v>
      </c>
      <c r="F1109" t="s">
        <v>506</v>
      </c>
      <c r="G1109" s="1"/>
      <c r="H1109" s="2"/>
      <c r="I1109" t="s">
        <v>115</v>
      </c>
      <c r="J1109" t="s">
        <v>283</v>
      </c>
      <c r="K1109" t="s">
        <v>17</v>
      </c>
      <c r="L1109" t="s">
        <v>18</v>
      </c>
      <c r="M1109" t="s">
        <v>19</v>
      </c>
      <c r="N1109" t="s">
        <v>1886</v>
      </c>
      <c r="O1109" t="s">
        <v>28</v>
      </c>
    </row>
    <row r="1110" spans="1:15" x14ac:dyDescent="0.25">
      <c r="A1110" t="s">
        <v>24</v>
      </c>
      <c r="B1110" t="s">
        <v>1887</v>
      </c>
      <c r="C1110">
        <v>60877667180</v>
      </c>
      <c r="D1110" t="s">
        <v>505</v>
      </c>
      <c r="E1110">
        <v>6103</v>
      </c>
      <c r="F1110" t="s">
        <v>506</v>
      </c>
      <c r="G1110" s="1"/>
      <c r="H1110" s="2"/>
      <c r="I1110" t="s">
        <v>115</v>
      </c>
      <c r="J1110" t="s">
        <v>283</v>
      </c>
      <c r="K1110" t="s">
        <v>17</v>
      </c>
      <c r="L1110" t="s">
        <v>18</v>
      </c>
      <c r="M1110" t="s">
        <v>19</v>
      </c>
      <c r="N1110" t="s">
        <v>1888</v>
      </c>
      <c r="O1110" t="s">
        <v>28</v>
      </c>
    </row>
    <row r="1111" spans="1:15" x14ac:dyDescent="0.25">
      <c r="A1111" t="s">
        <v>11</v>
      </c>
      <c r="B1111" t="s">
        <v>1889</v>
      </c>
      <c r="C1111">
        <v>80772366030</v>
      </c>
      <c r="D1111" t="s">
        <v>505</v>
      </c>
      <c r="E1111">
        <v>6103</v>
      </c>
      <c r="F1111" t="s">
        <v>506</v>
      </c>
      <c r="G1111" s="1"/>
      <c r="H1111" s="2"/>
      <c r="I1111" t="s">
        <v>115</v>
      </c>
      <c r="J1111" t="s">
        <v>283</v>
      </c>
      <c r="K1111" t="s">
        <v>17</v>
      </c>
      <c r="L1111" t="s">
        <v>18</v>
      </c>
      <c r="M1111" t="s">
        <v>19</v>
      </c>
      <c r="N1111" t="s">
        <v>1890</v>
      </c>
      <c r="O1111" t="s">
        <v>21</v>
      </c>
    </row>
    <row r="1112" spans="1:15" x14ac:dyDescent="0.25">
      <c r="A1112" t="s">
        <v>24</v>
      </c>
      <c r="B1112" t="s">
        <v>1891</v>
      </c>
      <c r="C1112">
        <v>60714868298</v>
      </c>
      <c r="D1112" t="s">
        <v>505</v>
      </c>
      <c r="E1112">
        <v>6103</v>
      </c>
      <c r="F1112" t="s">
        <v>506</v>
      </c>
      <c r="G1112" s="1"/>
      <c r="H1112" s="2"/>
      <c r="I1112" t="s">
        <v>115</v>
      </c>
      <c r="J1112" t="s">
        <v>283</v>
      </c>
      <c r="K1112" t="s">
        <v>17</v>
      </c>
      <c r="L1112" t="s">
        <v>18</v>
      </c>
      <c r="M1112" t="s">
        <v>19</v>
      </c>
      <c r="N1112" t="s">
        <v>1892</v>
      </c>
      <c r="O1112" t="s">
        <v>21</v>
      </c>
    </row>
    <row r="1113" spans="1:15" x14ac:dyDescent="0.25">
      <c r="A1113" t="s">
        <v>11</v>
      </c>
      <c r="B1113" t="s">
        <v>1893</v>
      </c>
      <c r="C1113">
        <v>81323021325</v>
      </c>
      <c r="D1113" t="s">
        <v>505</v>
      </c>
      <c r="E1113">
        <v>6103</v>
      </c>
      <c r="F1113" t="s">
        <v>506</v>
      </c>
      <c r="G1113" s="1"/>
      <c r="H1113" s="2"/>
      <c r="I1113" t="s">
        <v>115</v>
      </c>
      <c r="J1113" t="s">
        <v>283</v>
      </c>
      <c r="K1113" t="s">
        <v>17</v>
      </c>
      <c r="L1113" t="s">
        <v>18</v>
      </c>
      <c r="M1113" t="s">
        <v>19</v>
      </c>
      <c r="N1113" t="s">
        <v>1894</v>
      </c>
      <c r="O1113" t="s">
        <v>28</v>
      </c>
    </row>
    <row r="1114" spans="1:15" x14ac:dyDescent="0.25">
      <c r="A1114" t="s">
        <v>24</v>
      </c>
      <c r="B1114" t="s">
        <v>1895</v>
      </c>
      <c r="C1114">
        <v>60426057680</v>
      </c>
      <c r="D1114" t="s">
        <v>505</v>
      </c>
      <c r="E1114">
        <v>6103</v>
      </c>
      <c r="F1114" t="s">
        <v>506</v>
      </c>
      <c r="G1114" s="1"/>
      <c r="H1114" s="2"/>
      <c r="I1114" t="s">
        <v>115</v>
      </c>
      <c r="J1114" t="s">
        <v>283</v>
      </c>
      <c r="K1114" t="s">
        <v>17</v>
      </c>
      <c r="L1114" t="s">
        <v>18</v>
      </c>
      <c r="M1114" t="s">
        <v>19</v>
      </c>
      <c r="N1114" t="s">
        <v>1896</v>
      </c>
      <c r="O1114" t="s">
        <v>21</v>
      </c>
    </row>
    <row r="1115" spans="1:15" x14ac:dyDescent="0.25">
      <c r="A1115" t="s">
        <v>24</v>
      </c>
      <c r="B1115" t="s">
        <v>1897</v>
      </c>
      <c r="C1115">
        <v>60127143527</v>
      </c>
      <c r="D1115" t="s">
        <v>505</v>
      </c>
      <c r="E1115">
        <v>6103</v>
      </c>
      <c r="F1115" t="s">
        <v>506</v>
      </c>
      <c r="G1115" s="1"/>
      <c r="H1115" s="2"/>
      <c r="I1115" t="s">
        <v>115</v>
      </c>
      <c r="J1115" t="s">
        <v>283</v>
      </c>
      <c r="K1115" t="s">
        <v>17</v>
      </c>
      <c r="L1115" t="s">
        <v>18</v>
      </c>
      <c r="M1115" t="s">
        <v>19</v>
      </c>
      <c r="N1115" t="s">
        <v>1898</v>
      </c>
      <c r="O1115" t="s">
        <v>21</v>
      </c>
    </row>
    <row r="1116" spans="1:15" x14ac:dyDescent="0.25">
      <c r="A1116" t="s">
        <v>11</v>
      </c>
      <c r="B1116" t="s">
        <v>1899</v>
      </c>
      <c r="C1116">
        <v>80575059938</v>
      </c>
      <c r="D1116" t="s">
        <v>505</v>
      </c>
      <c r="E1116">
        <v>6103</v>
      </c>
      <c r="F1116" t="s">
        <v>506</v>
      </c>
      <c r="G1116" s="1"/>
      <c r="H1116" s="2"/>
      <c r="I1116" t="s">
        <v>115</v>
      </c>
      <c r="J1116" t="s">
        <v>283</v>
      </c>
      <c r="K1116" t="s">
        <v>17</v>
      </c>
      <c r="L1116" t="s">
        <v>18</v>
      </c>
      <c r="M1116" t="s">
        <v>19</v>
      </c>
      <c r="N1116" t="s">
        <v>1900</v>
      </c>
      <c r="O1116" t="s">
        <v>21</v>
      </c>
    </row>
    <row r="1117" spans="1:15" x14ac:dyDescent="0.25">
      <c r="A1117" t="s">
        <v>24</v>
      </c>
      <c r="B1117" t="s">
        <v>1901</v>
      </c>
      <c r="C1117">
        <v>60539859032</v>
      </c>
      <c r="D1117" t="s">
        <v>505</v>
      </c>
      <c r="E1117">
        <v>6103</v>
      </c>
      <c r="F1117" t="s">
        <v>506</v>
      </c>
      <c r="G1117" s="1"/>
      <c r="H1117" s="2"/>
      <c r="I1117" t="s">
        <v>115</v>
      </c>
      <c r="J1117" t="s">
        <v>283</v>
      </c>
      <c r="K1117" t="s">
        <v>17</v>
      </c>
      <c r="L1117" t="s">
        <v>18</v>
      </c>
      <c r="M1117" t="s">
        <v>19</v>
      </c>
      <c r="N1117" t="s">
        <v>1902</v>
      </c>
      <c r="O1117" t="s">
        <v>21</v>
      </c>
    </row>
    <row r="1118" spans="1:15" x14ac:dyDescent="0.25">
      <c r="A1118" t="s">
        <v>24</v>
      </c>
      <c r="B1118" t="s">
        <v>1903</v>
      </c>
      <c r="C1118">
        <v>60641381459</v>
      </c>
      <c r="D1118" t="s">
        <v>505</v>
      </c>
      <c r="E1118">
        <v>6103</v>
      </c>
      <c r="F1118" t="s">
        <v>506</v>
      </c>
      <c r="G1118" s="1"/>
      <c r="H1118" s="2"/>
      <c r="I1118" t="s">
        <v>115</v>
      </c>
      <c r="J1118" t="s">
        <v>283</v>
      </c>
      <c r="K1118" t="s">
        <v>17</v>
      </c>
      <c r="L1118" t="s">
        <v>18</v>
      </c>
      <c r="M1118" t="s">
        <v>19</v>
      </c>
      <c r="N1118" t="s">
        <v>1904</v>
      </c>
      <c r="O1118" t="s">
        <v>21</v>
      </c>
    </row>
    <row r="1119" spans="1:15" x14ac:dyDescent="0.25">
      <c r="A1119" t="s">
        <v>24</v>
      </c>
      <c r="B1119" t="s">
        <v>1905</v>
      </c>
      <c r="C1119">
        <v>61178807355</v>
      </c>
      <c r="D1119" t="s">
        <v>505</v>
      </c>
      <c r="E1119">
        <v>6103</v>
      </c>
      <c r="F1119" t="s">
        <v>506</v>
      </c>
      <c r="G1119" s="1"/>
      <c r="H1119" s="2"/>
      <c r="I1119" t="s">
        <v>115</v>
      </c>
      <c r="J1119" t="s">
        <v>283</v>
      </c>
      <c r="K1119" t="s">
        <v>17</v>
      </c>
      <c r="L1119" t="s">
        <v>18</v>
      </c>
      <c r="M1119" t="s">
        <v>19</v>
      </c>
      <c r="N1119" t="s">
        <v>1906</v>
      </c>
      <c r="O1119" t="s">
        <v>28</v>
      </c>
    </row>
    <row r="1120" spans="1:15" x14ac:dyDescent="0.25">
      <c r="A1120" t="s">
        <v>11</v>
      </c>
      <c r="B1120" t="s">
        <v>1907</v>
      </c>
      <c r="C1120">
        <v>80414810376</v>
      </c>
      <c r="D1120" t="s">
        <v>505</v>
      </c>
      <c r="E1120">
        <v>6103</v>
      </c>
      <c r="F1120" t="s">
        <v>506</v>
      </c>
      <c r="G1120" s="1"/>
      <c r="H1120" s="2"/>
      <c r="I1120" t="s">
        <v>115</v>
      </c>
      <c r="J1120" t="s">
        <v>283</v>
      </c>
      <c r="K1120" t="s">
        <v>17</v>
      </c>
      <c r="L1120" t="s">
        <v>18</v>
      </c>
      <c r="M1120" t="s">
        <v>19</v>
      </c>
      <c r="N1120" t="s">
        <v>1908</v>
      </c>
      <c r="O1120" t="s">
        <v>21</v>
      </c>
    </row>
    <row r="1121" spans="1:15" x14ac:dyDescent="0.25">
      <c r="A1121" t="s">
        <v>11</v>
      </c>
      <c r="B1121" t="s">
        <v>1909</v>
      </c>
      <c r="C1121">
        <v>81737280227</v>
      </c>
      <c r="D1121" t="s">
        <v>505</v>
      </c>
      <c r="E1121">
        <v>6103</v>
      </c>
      <c r="F1121" t="s">
        <v>506</v>
      </c>
      <c r="G1121" s="1"/>
      <c r="H1121" s="2"/>
      <c r="I1121" t="s">
        <v>115</v>
      </c>
      <c r="J1121" t="s">
        <v>283</v>
      </c>
      <c r="K1121" t="s">
        <v>17</v>
      </c>
      <c r="L1121" t="s">
        <v>18</v>
      </c>
      <c r="M1121" t="s">
        <v>19</v>
      </c>
      <c r="N1121" t="s">
        <v>1910</v>
      </c>
      <c r="O1121" t="s">
        <v>28</v>
      </c>
    </row>
    <row r="1122" spans="1:15" x14ac:dyDescent="0.25">
      <c r="A1122" t="s">
        <v>11</v>
      </c>
      <c r="B1122" t="s">
        <v>1911</v>
      </c>
      <c r="C1122">
        <v>80782949534</v>
      </c>
      <c r="D1122" t="s">
        <v>505</v>
      </c>
      <c r="E1122">
        <v>6103</v>
      </c>
      <c r="F1122" t="s">
        <v>506</v>
      </c>
      <c r="G1122" s="1"/>
      <c r="H1122" s="2"/>
      <c r="I1122" t="s">
        <v>115</v>
      </c>
      <c r="J1122" t="s">
        <v>283</v>
      </c>
      <c r="K1122" t="s">
        <v>17</v>
      </c>
      <c r="L1122" t="s">
        <v>18</v>
      </c>
      <c r="M1122" t="s">
        <v>19</v>
      </c>
      <c r="N1122" t="s">
        <v>1912</v>
      </c>
      <c r="O1122" t="s">
        <v>28</v>
      </c>
    </row>
    <row r="1123" spans="1:15" x14ac:dyDescent="0.25">
      <c r="A1123" t="s">
        <v>24</v>
      </c>
      <c r="B1123" t="s">
        <v>1913</v>
      </c>
      <c r="C1123">
        <v>60773319626</v>
      </c>
      <c r="D1123" t="s">
        <v>505</v>
      </c>
      <c r="E1123">
        <v>6103</v>
      </c>
      <c r="F1123" t="s">
        <v>506</v>
      </c>
      <c r="G1123" s="1"/>
      <c r="H1123" s="2"/>
      <c r="I1123" t="s">
        <v>115</v>
      </c>
      <c r="J1123" t="s">
        <v>283</v>
      </c>
      <c r="K1123" t="s">
        <v>17</v>
      </c>
      <c r="L1123" t="s">
        <v>18</v>
      </c>
      <c r="M1123" t="s">
        <v>19</v>
      </c>
      <c r="N1123" t="s">
        <v>1914</v>
      </c>
      <c r="O1123" t="s">
        <v>28</v>
      </c>
    </row>
    <row r="1124" spans="1:15" x14ac:dyDescent="0.25">
      <c r="A1124" t="s">
        <v>24</v>
      </c>
      <c r="B1124" t="s">
        <v>1915</v>
      </c>
      <c r="C1124">
        <v>60078991632</v>
      </c>
      <c r="D1124" t="s">
        <v>505</v>
      </c>
      <c r="E1124">
        <v>6103</v>
      </c>
      <c r="F1124" t="s">
        <v>506</v>
      </c>
      <c r="G1124" s="1"/>
      <c r="H1124" s="2"/>
      <c r="I1124" t="s">
        <v>115</v>
      </c>
      <c r="J1124" t="s">
        <v>283</v>
      </c>
      <c r="K1124" t="s">
        <v>17</v>
      </c>
      <c r="L1124" t="s">
        <v>18</v>
      </c>
      <c r="M1124" t="s">
        <v>19</v>
      </c>
      <c r="N1124" t="s">
        <v>1916</v>
      </c>
      <c r="O1124" t="s">
        <v>21</v>
      </c>
    </row>
    <row r="1125" spans="1:15" x14ac:dyDescent="0.25">
      <c r="A1125" t="s">
        <v>11</v>
      </c>
      <c r="B1125" t="s">
        <v>1917</v>
      </c>
      <c r="C1125">
        <v>80484625491</v>
      </c>
      <c r="D1125" t="s">
        <v>505</v>
      </c>
      <c r="E1125">
        <v>6103</v>
      </c>
      <c r="F1125" t="s">
        <v>506</v>
      </c>
      <c r="G1125" s="1"/>
      <c r="H1125" s="2"/>
      <c r="I1125" t="s">
        <v>115</v>
      </c>
      <c r="J1125" t="s">
        <v>283</v>
      </c>
      <c r="K1125" t="s">
        <v>17</v>
      </c>
      <c r="L1125" t="s">
        <v>18</v>
      </c>
      <c r="M1125" t="s">
        <v>19</v>
      </c>
      <c r="N1125" t="s">
        <v>1918</v>
      </c>
      <c r="O1125" t="s">
        <v>21</v>
      </c>
    </row>
    <row r="1126" spans="1:15" x14ac:dyDescent="0.25">
      <c r="A1126" t="s">
        <v>24</v>
      </c>
      <c r="B1126" t="s">
        <v>1919</v>
      </c>
      <c r="C1126">
        <v>60090020506</v>
      </c>
      <c r="D1126" t="s">
        <v>505</v>
      </c>
      <c r="E1126">
        <v>6103</v>
      </c>
      <c r="F1126" t="s">
        <v>506</v>
      </c>
      <c r="G1126" s="1"/>
      <c r="H1126" s="2"/>
      <c r="I1126" t="s">
        <v>115</v>
      </c>
      <c r="J1126" t="s">
        <v>283</v>
      </c>
      <c r="K1126" t="s">
        <v>17</v>
      </c>
      <c r="L1126" t="s">
        <v>18</v>
      </c>
      <c r="M1126" t="s">
        <v>19</v>
      </c>
      <c r="N1126" t="s">
        <v>1920</v>
      </c>
      <c r="O1126" t="s">
        <v>21</v>
      </c>
    </row>
    <row r="1127" spans="1:15" x14ac:dyDescent="0.25">
      <c r="A1127" t="s">
        <v>11</v>
      </c>
      <c r="B1127" t="s">
        <v>1921</v>
      </c>
      <c r="C1127">
        <v>82131061765</v>
      </c>
      <c r="D1127" t="s">
        <v>505</v>
      </c>
      <c r="E1127">
        <v>6103</v>
      </c>
      <c r="F1127" t="s">
        <v>506</v>
      </c>
      <c r="G1127" s="1"/>
      <c r="H1127" s="2"/>
      <c r="I1127" t="s">
        <v>115</v>
      </c>
      <c r="J1127" t="s">
        <v>283</v>
      </c>
      <c r="K1127" t="s">
        <v>17</v>
      </c>
      <c r="L1127" t="s">
        <v>18</v>
      </c>
      <c r="M1127" t="s">
        <v>19</v>
      </c>
      <c r="N1127" t="s">
        <v>1922</v>
      </c>
      <c r="O1127" t="s">
        <v>21</v>
      </c>
    </row>
    <row r="1128" spans="1:15" x14ac:dyDescent="0.25">
      <c r="A1128" t="s">
        <v>11</v>
      </c>
      <c r="B1128" t="s">
        <v>1923</v>
      </c>
      <c r="C1128">
        <v>81842692049</v>
      </c>
      <c r="D1128" t="s">
        <v>505</v>
      </c>
      <c r="E1128">
        <v>6103</v>
      </c>
      <c r="F1128" t="s">
        <v>506</v>
      </c>
      <c r="G1128" s="1"/>
      <c r="H1128" s="2"/>
      <c r="I1128" t="s">
        <v>115</v>
      </c>
      <c r="J1128" t="s">
        <v>283</v>
      </c>
      <c r="K1128" t="s">
        <v>17</v>
      </c>
      <c r="L1128" t="s">
        <v>18</v>
      </c>
      <c r="M1128" t="s">
        <v>19</v>
      </c>
      <c r="N1128" t="s">
        <v>1924</v>
      </c>
      <c r="O1128" t="s">
        <v>28</v>
      </c>
    </row>
    <row r="1129" spans="1:15" x14ac:dyDescent="0.25">
      <c r="A1129" t="s">
        <v>24</v>
      </c>
      <c r="B1129" t="s">
        <v>1925</v>
      </c>
      <c r="C1129">
        <v>61534972207</v>
      </c>
      <c r="D1129" t="s">
        <v>505</v>
      </c>
      <c r="E1129">
        <v>6103</v>
      </c>
      <c r="F1129" t="s">
        <v>506</v>
      </c>
      <c r="G1129" s="1"/>
      <c r="H1129" s="2"/>
      <c r="I1129" t="s">
        <v>115</v>
      </c>
      <c r="J1129" t="s">
        <v>283</v>
      </c>
      <c r="K1129" t="s">
        <v>17</v>
      </c>
      <c r="L1129" t="s">
        <v>18</v>
      </c>
      <c r="M1129" t="s">
        <v>19</v>
      </c>
      <c r="N1129" t="s">
        <v>1926</v>
      </c>
      <c r="O1129" t="s">
        <v>21</v>
      </c>
    </row>
    <row r="1130" spans="1:15" x14ac:dyDescent="0.25">
      <c r="A1130" t="s">
        <v>24</v>
      </c>
      <c r="B1130" t="s">
        <v>1927</v>
      </c>
      <c r="C1130">
        <v>60089612380</v>
      </c>
      <c r="D1130" t="s">
        <v>505</v>
      </c>
      <c r="E1130">
        <v>6103</v>
      </c>
      <c r="F1130" t="s">
        <v>506</v>
      </c>
      <c r="G1130" s="1"/>
      <c r="H1130" s="2"/>
      <c r="I1130" t="s">
        <v>115</v>
      </c>
      <c r="J1130" t="s">
        <v>283</v>
      </c>
      <c r="K1130" t="s">
        <v>17</v>
      </c>
      <c r="L1130" t="s">
        <v>18</v>
      </c>
      <c r="M1130" t="s">
        <v>19</v>
      </c>
      <c r="N1130" t="s">
        <v>1928</v>
      </c>
      <c r="O1130" t="s">
        <v>28</v>
      </c>
    </row>
    <row r="1131" spans="1:15" x14ac:dyDescent="0.25">
      <c r="A1131" t="s">
        <v>11</v>
      </c>
      <c r="B1131" t="s">
        <v>1929</v>
      </c>
      <c r="C1131">
        <v>80380402530</v>
      </c>
      <c r="D1131" t="s">
        <v>505</v>
      </c>
      <c r="E1131">
        <v>6103</v>
      </c>
      <c r="F1131" t="s">
        <v>506</v>
      </c>
      <c r="G1131" s="1"/>
      <c r="H1131" s="2"/>
      <c r="I1131" t="s">
        <v>115</v>
      </c>
      <c r="J1131" t="s">
        <v>283</v>
      </c>
      <c r="K1131" t="s">
        <v>17</v>
      </c>
      <c r="L1131" t="s">
        <v>18</v>
      </c>
      <c r="M1131" t="s">
        <v>19</v>
      </c>
      <c r="N1131" t="s">
        <v>1930</v>
      </c>
      <c r="O1131" t="s">
        <v>28</v>
      </c>
    </row>
    <row r="1132" spans="1:15" x14ac:dyDescent="0.25">
      <c r="A1132" t="s">
        <v>24</v>
      </c>
      <c r="B1132" t="s">
        <v>1931</v>
      </c>
      <c r="C1132">
        <v>60133211161</v>
      </c>
      <c r="D1132" t="s">
        <v>505</v>
      </c>
      <c r="E1132">
        <v>6103</v>
      </c>
      <c r="F1132" t="s">
        <v>506</v>
      </c>
      <c r="G1132" s="1"/>
      <c r="H1132" s="2" t="s">
        <v>60</v>
      </c>
      <c r="I1132" t="s">
        <v>115</v>
      </c>
      <c r="J1132" t="s">
        <v>283</v>
      </c>
      <c r="K1132" t="s">
        <v>17</v>
      </c>
      <c r="L1132" t="s">
        <v>18</v>
      </c>
      <c r="M1132" t="s">
        <v>19</v>
      </c>
      <c r="N1132" t="s">
        <v>1932</v>
      </c>
      <c r="O1132" t="s">
        <v>127</v>
      </c>
    </row>
    <row r="1133" spans="1:15" x14ac:dyDescent="0.25">
      <c r="A1133" t="s">
        <v>11</v>
      </c>
      <c r="B1133" t="s">
        <v>1933</v>
      </c>
      <c r="C1133">
        <v>81283053558</v>
      </c>
      <c r="D1133" t="s">
        <v>505</v>
      </c>
      <c r="E1133">
        <v>6103</v>
      </c>
      <c r="F1133" t="s">
        <v>506</v>
      </c>
      <c r="G1133" s="1"/>
      <c r="H1133" s="2"/>
      <c r="I1133" t="s">
        <v>115</v>
      </c>
      <c r="J1133" t="s">
        <v>283</v>
      </c>
      <c r="K1133" t="s">
        <v>17</v>
      </c>
      <c r="L1133" t="s">
        <v>18</v>
      </c>
      <c r="M1133" t="s">
        <v>19</v>
      </c>
      <c r="N1133" t="s">
        <v>1934</v>
      </c>
      <c r="O1133" t="s">
        <v>28</v>
      </c>
    </row>
    <row r="1134" spans="1:15" x14ac:dyDescent="0.25">
      <c r="A1134" t="s">
        <v>24</v>
      </c>
      <c r="B1134" t="s">
        <v>1935</v>
      </c>
      <c r="C1134">
        <v>60834575694</v>
      </c>
      <c r="D1134" t="s">
        <v>505</v>
      </c>
      <c r="E1134">
        <v>6103</v>
      </c>
      <c r="F1134" t="s">
        <v>506</v>
      </c>
      <c r="G1134" s="1"/>
      <c r="H1134" s="2"/>
      <c r="I1134" t="s">
        <v>115</v>
      </c>
      <c r="J1134" t="s">
        <v>283</v>
      </c>
      <c r="K1134" t="s">
        <v>17</v>
      </c>
      <c r="L1134" t="s">
        <v>18</v>
      </c>
      <c r="M1134" t="s">
        <v>19</v>
      </c>
      <c r="N1134" t="s">
        <v>1936</v>
      </c>
      <c r="O1134" t="s">
        <v>21</v>
      </c>
    </row>
    <row r="1135" spans="1:15" x14ac:dyDescent="0.25">
      <c r="A1135" t="s">
        <v>24</v>
      </c>
      <c r="B1135" t="s">
        <v>1937</v>
      </c>
      <c r="C1135">
        <v>61397879881</v>
      </c>
      <c r="D1135" t="s">
        <v>505</v>
      </c>
      <c r="E1135">
        <v>6103</v>
      </c>
      <c r="F1135" t="s">
        <v>506</v>
      </c>
      <c r="G1135" s="1"/>
      <c r="H1135" s="2"/>
      <c r="I1135" t="s">
        <v>115</v>
      </c>
      <c r="J1135" t="s">
        <v>283</v>
      </c>
      <c r="K1135" t="s">
        <v>17</v>
      </c>
      <c r="L1135" t="s">
        <v>18</v>
      </c>
      <c r="M1135" t="s">
        <v>19</v>
      </c>
      <c r="N1135" t="s">
        <v>1938</v>
      </c>
      <c r="O1135" t="s">
        <v>21</v>
      </c>
    </row>
    <row r="1136" spans="1:15" x14ac:dyDescent="0.25">
      <c r="A1136" t="s">
        <v>11</v>
      </c>
      <c r="B1136" t="s">
        <v>1939</v>
      </c>
      <c r="C1136">
        <v>81948091393</v>
      </c>
      <c r="D1136" t="s">
        <v>505</v>
      </c>
      <c r="E1136">
        <v>6103</v>
      </c>
      <c r="F1136" t="s">
        <v>506</v>
      </c>
      <c r="G1136" s="1"/>
      <c r="H1136" s="2"/>
      <c r="I1136" t="s">
        <v>115</v>
      </c>
      <c r="J1136" t="s">
        <v>283</v>
      </c>
      <c r="K1136" t="s">
        <v>17</v>
      </c>
      <c r="L1136" t="s">
        <v>18</v>
      </c>
      <c r="M1136" t="s">
        <v>19</v>
      </c>
      <c r="N1136" t="s">
        <v>1940</v>
      </c>
      <c r="O1136" t="s">
        <v>127</v>
      </c>
    </row>
    <row r="1137" spans="1:15" x14ac:dyDescent="0.25">
      <c r="A1137" t="s">
        <v>24</v>
      </c>
      <c r="B1137" t="s">
        <v>1941</v>
      </c>
      <c r="C1137">
        <v>60057807563</v>
      </c>
      <c r="D1137" t="s">
        <v>505</v>
      </c>
      <c r="E1137">
        <v>6103</v>
      </c>
      <c r="F1137" t="s">
        <v>506</v>
      </c>
      <c r="G1137" s="1"/>
      <c r="H1137" s="2"/>
      <c r="I1137" t="s">
        <v>115</v>
      </c>
      <c r="J1137" t="s">
        <v>283</v>
      </c>
      <c r="K1137" t="s">
        <v>17</v>
      </c>
      <c r="L1137" t="s">
        <v>18</v>
      </c>
      <c r="M1137" t="s">
        <v>19</v>
      </c>
      <c r="N1137" t="s">
        <v>1942</v>
      </c>
      <c r="O1137" t="s">
        <v>21</v>
      </c>
    </row>
    <row r="1138" spans="1:15" x14ac:dyDescent="0.25">
      <c r="A1138" t="s">
        <v>11</v>
      </c>
      <c r="B1138" t="s">
        <v>1943</v>
      </c>
      <c r="C1138">
        <v>80847363538</v>
      </c>
      <c r="D1138" t="s">
        <v>505</v>
      </c>
      <c r="E1138">
        <v>6103</v>
      </c>
      <c r="F1138" t="s">
        <v>506</v>
      </c>
      <c r="G1138" s="1"/>
      <c r="H1138" s="2"/>
      <c r="I1138" t="s">
        <v>115</v>
      </c>
      <c r="J1138" t="s">
        <v>283</v>
      </c>
      <c r="K1138" t="s">
        <v>17</v>
      </c>
      <c r="L1138" t="s">
        <v>18</v>
      </c>
      <c r="M1138" t="s">
        <v>19</v>
      </c>
      <c r="N1138" t="s">
        <v>1944</v>
      </c>
      <c r="O1138" t="s">
        <v>21</v>
      </c>
    </row>
    <row r="1139" spans="1:15" x14ac:dyDescent="0.25">
      <c r="A1139" t="s">
        <v>11</v>
      </c>
      <c r="B1139" t="s">
        <v>1945</v>
      </c>
      <c r="C1139">
        <v>81140584009</v>
      </c>
      <c r="D1139" t="s">
        <v>505</v>
      </c>
      <c r="E1139">
        <v>6103</v>
      </c>
      <c r="F1139" t="s">
        <v>506</v>
      </c>
      <c r="G1139" s="1"/>
      <c r="H1139" s="2"/>
      <c r="I1139" t="s">
        <v>115</v>
      </c>
      <c r="J1139" t="s">
        <v>283</v>
      </c>
      <c r="K1139" t="s">
        <v>17</v>
      </c>
      <c r="L1139" t="s">
        <v>18</v>
      </c>
      <c r="M1139" t="s">
        <v>19</v>
      </c>
      <c r="N1139" t="s">
        <v>1946</v>
      </c>
      <c r="O1139" t="s">
        <v>28</v>
      </c>
    </row>
    <row r="1140" spans="1:15" x14ac:dyDescent="0.25">
      <c r="A1140" t="s">
        <v>24</v>
      </c>
      <c r="B1140" t="s">
        <v>1947</v>
      </c>
      <c r="C1140">
        <v>60410158374</v>
      </c>
      <c r="D1140" t="s">
        <v>505</v>
      </c>
      <c r="E1140">
        <v>6103</v>
      </c>
      <c r="F1140" t="s">
        <v>506</v>
      </c>
      <c r="G1140" s="1"/>
      <c r="H1140" s="2"/>
      <c r="I1140" t="s">
        <v>115</v>
      </c>
      <c r="J1140" t="s">
        <v>283</v>
      </c>
      <c r="K1140" t="s">
        <v>17</v>
      </c>
      <c r="L1140" t="s">
        <v>18</v>
      </c>
      <c r="M1140" t="s">
        <v>19</v>
      </c>
      <c r="N1140" t="s">
        <v>1948</v>
      </c>
      <c r="O1140" t="s">
        <v>21</v>
      </c>
    </row>
    <row r="1141" spans="1:15" x14ac:dyDescent="0.25">
      <c r="A1141" t="s">
        <v>24</v>
      </c>
      <c r="B1141" t="s">
        <v>1949</v>
      </c>
      <c r="C1141">
        <v>60298449375</v>
      </c>
      <c r="D1141" t="s">
        <v>505</v>
      </c>
      <c r="E1141">
        <v>6103</v>
      </c>
      <c r="F1141" t="s">
        <v>506</v>
      </c>
      <c r="G1141" s="1"/>
      <c r="H1141" s="2"/>
      <c r="I1141" t="s">
        <v>115</v>
      </c>
      <c r="J1141" t="s">
        <v>283</v>
      </c>
      <c r="K1141" t="s">
        <v>17</v>
      </c>
      <c r="L1141" t="s">
        <v>18</v>
      </c>
      <c r="M1141" t="s">
        <v>19</v>
      </c>
      <c r="N1141" t="s">
        <v>1950</v>
      </c>
      <c r="O1141" t="s">
        <v>28</v>
      </c>
    </row>
    <row r="1142" spans="1:15" x14ac:dyDescent="0.25">
      <c r="A1142" t="s">
        <v>24</v>
      </c>
      <c r="B1142" t="s">
        <v>1951</v>
      </c>
      <c r="C1142">
        <v>62120527354</v>
      </c>
      <c r="D1142" t="s">
        <v>505</v>
      </c>
      <c r="E1142">
        <v>6103</v>
      </c>
      <c r="F1142" t="s">
        <v>506</v>
      </c>
      <c r="G1142" s="1"/>
      <c r="H1142" s="2"/>
      <c r="I1142" t="s">
        <v>115</v>
      </c>
      <c r="J1142" t="s">
        <v>283</v>
      </c>
      <c r="K1142" t="s">
        <v>17</v>
      </c>
      <c r="L1142" t="s">
        <v>18</v>
      </c>
      <c r="M1142" t="s">
        <v>19</v>
      </c>
      <c r="N1142" t="s">
        <v>1952</v>
      </c>
      <c r="O1142" t="s">
        <v>21</v>
      </c>
    </row>
    <row r="1143" spans="1:15" x14ac:dyDescent="0.25">
      <c r="A1143" t="s">
        <v>24</v>
      </c>
      <c r="B1143" t="s">
        <v>1953</v>
      </c>
      <c r="C1143">
        <v>60956062698</v>
      </c>
      <c r="D1143" t="s">
        <v>505</v>
      </c>
      <c r="E1143">
        <v>6103</v>
      </c>
      <c r="F1143" t="s">
        <v>506</v>
      </c>
      <c r="G1143" s="1"/>
      <c r="H1143" s="2"/>
      <c r="I1143" t="s">
        <v>115</v>
      </c>
      <c r="J1143" t="s">
        <v>283</v>
      </c>
      <c r="K1143" t="s">
        <v>17</v>
      </c>
      <c r="L1143" t="s">
        <v>18</v>
      </c>
      <c r="M1143" t="s">
        <v>19</v>
      </c>
      <c r="N1143" t="s">
        <v>1954</v>
      </c>
      <c r="O1143" t="s">
        <v>21</v>
      </c>
    </row>
    <row r="1144" spans="1:15" x14ac:dyDescent="0.25">
      <c r="A1144" t="s">
        <v>24</v>
      </c>
      <c r="B1144" t="s">
        <v>1955</v>
      </c>
      <c r="C1144">
        <v>60190581861</v>
      </c>
      <c r="D1144" t="s">
        <v>505</v>
      </c>
      <c r="E1144">
        <v>6103</v>
      </c>
      <c r="F1144" t="s">
        <v>506</v>
      </c>
      <c r="G1144" s="1"/>
      <c r="H1144" s="2"/>
      <c r="I1144" t="s">
        <v>115</v>
      </c>
      <c r="J1144" t="s">
        <v>283</v>
      </c>
      <c r="K1144" t="s">
        <v>17</v>
      </c>
      <c r="L1144" t="s">
        <v>18</v>
      </c>
      <c r="M1144" t="s">
        <v>19</v>
      </c>
      <c r="N1144" t="s">
        <v>1956</v>
      </c>
      <c r="O1144" t="s">
        <v>21</v>
      </c>
    </row>
    <row r="1145" spans="1:15" x14ac:dyDescent="0.25">
      <c r="A1145" t="s">
        <v>24</v>
      </c>
      <c r="B1145" t="s">
        <v>1957</v>
      </c>
      <c r="C1145">
        <v>61829959640</v>
      </c>
      <c r="D1145" t="s">
        <v>505</v>
      </c>
      <c r="E1145">
        <v>6103</v>
      </c>
      <c r="F1145" t="s">
        <v>506</v>
      </c>
      <c r="G1145" s="1"/>
      <c r="H1145" s="2"/>
      <c r="I1145" t="s">
        <v>115</v>
      </c>
      <c r="J1145" t="s">
        <v>283</v>
      </c>
      <c r="K1145" t="s">
        <v>17</v>
      </c>
      <c r="L1145" t="s">
        <v>18</v>
      </c>
      <c r="M1145" t="s">
        <v>19</v>
      </c>
      <c r="N1145" t="s">
        <v>1958</v>
      </c>
      <c r="O1145" t="s">
        <v>21</v>
      </c>
    </row>
    <row r="1146" spans="1:15" x14ac:dyDescent="0.25">
      <c r="A1146" t="s">
        <v>11</v>
      </c>
      <c r="B1146" t="s">
        <v>1959</v>
      </c>
      <c r="C1146">
        <v>80791680360</v>
      </c>
      <c r="D1146" t="s">
        <v>505</v>
      </c>
      <c r="E1146">
        <v>6103</v>
      </c>
      <c r="F1146" t="s">
        <v>506</v>
      </c>
      <c r="G1146" s="1"/>
      <c r="H1146" s="2"/>
      <c r="I1146" t="s">
        <v>115</v>
      </c>
      <c r="J1146" t="s">
        <v>283</v>
      </c>
      <c r="K1146" t="s">
        <v>17</v>
      </c>
      <c r="L1146" t="s">
        <v>18</v>
      </c>
      <c r="M1146" t="s">
        <v>19</v>
      </c>
      <c r="N1146" t="s">
        <v>1960</v>
      </c>
      <c r="O1146" t="s">
        <v>28</v>
      </c>
    </row>
    <row r="1147" spans="1:15" x14ac:dyDescent="0.25">
      <c r="A1147" t="s">
        <v>24</v>
      </c>
      <c r="B1147" t="s">
        <v>1961</v>
      </c>
      <c r="C1147">
        <v>61963302692</v>
      </c>
      <c r="D1147" t="s">
        <v>505</v>
      </c>
      <c r="E1147">
        <v>6103</v>
      </c>
      <c r="F1147" t="s">
        <v>506</v>
      </c>
      <c r="G1147" s="1"/>
      <c r="H1147" s="2"/>
      <c r="I1147" t="s">
        <v>115</v>
      </c>
      <c r="J1147" t="s">
        <v>283</v>
      </c>
      <c r="K1147" t="s">
        <v>17</v>
      </c>
      <c r="L1147" t="s">
        <v>18</v>
      </c>
      <c r="M1147" t="s">
        <v>19</v>
      </c>
      <c r="N1147" t="s">
        <v>1962</v>
      </c>
      <c r="O1147" t="s">
        <v>21</v>
      </c>
    </row>
    <row r="1148" spans="1:15" x14ac:dyDescent="0.25">
      <c r="A1148" t="s">
        <v>11</v>
      </c>
      <c r="B1148" t="s">
        <v>1963</v>
      </c>
      <c r="C1148">
        <v>80941012473</v>
      </c>
      <c r="D1148" t="s">
        <v>505</v>
      </c>
      <c r="E1148">
        <v>6103</v>
      </c>
      <c r="F1148" t="s">
        <v>506</v>
      </c>
      <c r="G1148" s="1"/>
      <c r="H1148" s="2"/>
      <c r="I1148" t="s">
        <v>115</v>
      </c>
      <c r="J1148" t="s">
        <v>283</v>
      </c>
      <c r="K1148" t="s">
        <v>17</v>
      </c>
      <c r="L1148" t="s">
        <v>18</v>
      </c>
      <c r="M1148" t="s">
        <v>19</v>
      </c>
      <c r="N1148" t="s">
        <v>1964</v>
      </c>
      <c r="O1148" t="s">
        <v>21</v>
      </c>
    </row>
    <row r="1149" spans="1:15" x14ac:dyDescent="0.25">
      <c r="A1149" t="s">
        <v>24</v>
      </c>
      <c r="B1149" t="s">
        <v>1965</v>
      </c>
      <c r="C1149">
        <v>61476625099</v>
      </c>
      <c r="D1149" t="s">
        <v>505</v>
      </c>
      <c r="E1149">
        <v>6103</v>
      </c>
      <c r="F1149" t="s">
        <v>506</v>
      </c>
      <c r="G1149" s="1"/>
      <c r="H1149" s="2"/>
      <c r="I1149" t="s">
        <v>115</v>
      </c>
      <c r="J1149" t="s">
        <v>283</v>
      </c>
      <c r="K1149" t="s">
        <v>17</v>
      </c>
      <c r="L1149" t="s">
        <v>18</v>
      </c>
      <c r="M1149" t="s">
        <v>19</v>
      </c>
      <c r="N1149" t="s">
        <v>1966</v>
      </c>
      <c r="O1149" t="s">
        <v>28</v>
      </c>
    </row>
    <row r="1150" spans="1:15" x14ac:dyDescent="0.25">
      <c r="A1150" t="s">
        <v>11</v>
      </c>
      <c r="B1150" t="s">
        <v>1967</v>
      </c>
      <c r="C1150">
        <v>80693623387</v>
      </c>
      <c r="D1150" t="s">
        <v>505</v>
      </c>
      <c r="E1150">
        <v>6103</v>
      </c>
      <c r="F1150" t="s">
        <v>506</v>
      </c>
      <c r="G1150" s="1"/>
      <c r="H1150" s="2"/>
      <c r="I1150" t="s">
        <v>115</v>
      </c>
      <c r="J1150" t="s">
        <v>283</v>
      </c>
      <c r="K1150" t="s">
        <v>17</v>
      </c>
      <c r="L1150" t="s">
        <v>18</v>
      </c>
      <c r="M1150" t="s">
        <v>19</v>
      </c>
      <c r="N1150" t="s">
        <v>1968</v>
      </c>
      <c r="O1150" t="s">
        <v>21</v>
      </c>
    </row>
    <row r="1151" spans="1:15" x14ac:dyDescent="0.25">
      <c r="A1151" t="s">
        <v>11</v>
      </c>
      <c r="B1151" t="s">
        <v>1969</v>
      </c>
      <c r="C1151">
        <v>81488934878</v>
      </c>
      <c r="D1151" t="s">
        <v>505</v>
      </c>
      <c r="E1151">
        <v>6103</v>
      </c>
      <c r="F1151" t="s">
        <v>506</v>
      </c>
      <c r="G1151" s="1"/>
      <c r="H1151" s="2" t="s">
        <v>60</v>
      </c>
      <c r="I1151" t="s">
        <v>115</v>
      </c>
      <c r="J1151" t="s">
        <v>283</v>
      </c>
      <c r="K1151" t="s">
        <v>17</v>
      </c>
      <c r="L1151" t="s">
        <v>18</v>
      </c>
      <c r="M1151" t="s">
        <v>19</v>
      </c>
      <c r="N1151" t="s">
        <v>1970</v>
      </c>
      <c r="O1151" t="s">
        <v>28</v>
      </c>
    </row>
    <row r="1152" spans="1:15" x14ac:dyDescent="0.25">
      <c r="A1152" t="s">
        <v>11</v>
      </c>
      <c r="B1152" t="s">
        <v>1971</v>
      </c>
      <c r="C1152">
        <v>80390052645</v>
      </c>
      <c r="D1152" t="s">
        <v>505</v>
      </c>
      <c r="E1152">
        <v>6103</v>
      </c>
      <c r="F1152" t="s">
        <v>506</v>
      </c>
      <c r="G1152" s="1"/>
      <c r="H1152" s="2"/>
      <c r="I1152" t="s">
        <v>115</v>
      </c>
      <c r="J1152" t="s">
        <v>283</v>
      </c>
      <c r="K1152" t="s">
        <v>17</v>
      </c>
      <c r="L1152" t="s">
        <v>18</v>
      </c>
      <c r="M1152" t="s">
        <v>19</v>
      </c>
      <c r="N1152" t="s">
        <v>1972</v>
      </c>
      <c r="O1152" t="s">
        <v>21</v>
      </c>
    </row>
    <row r="1153" spans="1:15" x14ac:dyDescent="0.25">
      <c r="A1153" t="s">
        <v>24</v>
      </c>
      <c r="B1153" t="s">
        <v>1973</v>
      </c>
      <c r="C1153">
        <v>60162361110</v>
      </c>
      <c r="D1153" t="s">
        <v>505</v>
      </c>
      <c r="E1153">
        <v>6103</v>
      </c>
      <c r="F1153" t="s">
        <v>506</v>
      </c>
      <c r="G1153" s="1"/>
      <c r="H1153" s="2"/>
      <c r="I1153" t="s">
        <v>115</v>
      </c>
      <c r="J1153" t="s">
        <v>283</v>
      </c>
      <c r="K1153" t="s">
        <v>17</v>
      </c>
      <c r="L1153" t="s">
        <v>18</v>
      </c>
      <c r="M1153" t="s">
        <v>19</v>
      </c>
      <c r="N1153" t="s">
        <v>1974</v>
      </c>
      <c r="O1153" t="s">
        <v>21</v>
      </c>
    </row>
    <row r="1154" spans="1:15" x14ac:dyDescent="0.25">
      <c r="A1154" t="s">
        <v>11</v>
      </c>
      <c r="B1154" t="s">
        <v>1975</v>
      </c>
      <c r="C1154">
        <v>80273580612</v>
      </c>
      <c r="D1154" t="s">
        <v>505</v>
      </c>
      <c r="E1154">
        <v>6103</v>
      </c>
      <c r="F1154" t="s">
        <v>506</v>
      </c>
      <c r="G1154" s="1"/>
      <c r="H1154" s="2"/>
      <c r="I1154" t="s">
        <v>115</v>
      </c>
      <c r="J1154" t="s">
        <v>283</v>
      </c>
      <c r="K1154" t="s">
        <v>17</v>
      </c>
      <c r="L1154" t="s">
        <v>18</v>
      </c>
      <c r="M1154" t="s">
        <v>19</v>
      </c>
      <c r="N1154" t="s">
        <v>1976</v>
      </c>
      <c r="O1154" t="s">
        <v>28</v>
      </c>
    </row>
    <row r="1155" spans="1:15" x14ac:dyDescent="0.25">
      <c r="A1155" t="s">
        <v>11</v>
      </c>
      <c r="B1155" t="s">
        <v>1977</v>
      </c>
      <c r="C1155">
        <v>80536849918</v>
      </c>
      <c r="D1155" t="s">
        <v>505</v>
      </c>
      <c r="E1155">
        <v>6103</v>
      </c>
      <c r="F1155" t="s">
        <v>506</v>
      </c>
      <c r="G1155" s="1"/>
      <c r="H1155" s="2"/>
      <c r="I1155" t="s">
        <v>115</v>
      </c>
      <c r="J1155" t="s">
        <v>283</v>
      </c>
      <c r="K1155" t="s">
        <v>17</v>
      </c>
      <c r="L1155" t="s">
        <v>18</v>
      </c>
      <c r="M1155" t="s">
        <v>19</v>
      </c>
      <c r="N1155" t="s">
        <v>1978</v>
      </c>
      <c r="O1155" t="s">
        <v>127</v>
      </c>
    </row>
    <row r="1156" spans="1:15" x14ac:dyDescent="0.25">
      <c r="A1156" t="s">
        <v>24</v>
      </c>
      <c r="B1156" t="s">
        <v>1979</v>
      </c>
      <c r="C1156">
        <v>61508667376</v>
      </c>
      <c r="D1156" t="s">
        <v>505</v>
      </c>
      <c r="E1156">
        <v>6103</v>
      </c>
      <c r="F1156" t="s">
        <v>506</v>
      </c>
      <c r="G1156" s="1"/>
      <c r="H1156" s="2"/>
      <c r="I1156" t="s">
        <v>115</v>
      </c>
      <c r="J1156" t="s">
        <v>283</v>
      </c>
      <c r="K1156" t="s">
        <v>17</v>
      </c>
      <c r="L1156" t="s">
        <v>18</v>
      </c>
      <c r="M1156" t="s">
        <v>19</v>
      </c>
      <c r="N1156" t="s">
        <v>1980</v>
      </c>
      <c r="O1156" t="s">
        <v>37</v>
      </c>
    </row>
    <row r="1157" spans="1:15" x14ac:dyDescent="0.25">
      <c r="A1157" t="s">
        <v>11</v>
      </c>
      <c r="B1157" t="s">
        <v>1981</v>
      </c>
      <c r="C1157">
        <v>81396186696</v>
      </c>
      <c r="D1157" t="s">
        <v>505</v>
      </c>
      <c r="E1157">
        <v>6103</v>
      </c>
      <c r="F1157" t="s">
        <v>506</v>
      </c>
      <c r="G1157" s="1"/>
      <c r="H1157" s="2"/>
      <c r="I1157" t="s">
        <v>115</v>
      </c>
      <c r="J1157" t="s">
        <v>283</v>
      </c>
      <c r="K1157" t="s">
        <v>17</v>
      </c>
      <c r="L1157" t="s">
        <v>18</v>
      </c>
      <c r="M1157" t="s">
        <v>19</v>
      </c>
      <c r="N1157" t="s">
        <v>1982</v>
      </c>
      <c r="O1157" t="s">
        <v>127</v>
      </c>
    </row>
    <row r="1158" spans="1:15" x14ac:dyDescent="0.25">
      <c r="A1158" t="s">
        <v>11</v>
      </c>
      <c r="B1158" t="s">
        <v>1983</v>
      </c>
      <c r="C1158">
        <v>80185533443</v>
      </c>
      <c r="D1158" t="s">
        <v>505</v>
      </c>
      <c r="E1158">
        <v>6103</v>
      </c>
      <c r="F1158" t="s">
        <v>506</v>
      </c>
      <c r="G1158" s="1"/>
      <c r="H1158" s="2"/>
      <c r="I1158" t="s">
        <v>115</v>
      </c>
      <c r="J1158" t="s">
        <v>283</v>
      </c>
      <c r="K1158" t="s">
        <v>17</v>
      </c>
      <c r="L1158" t="s">
        <v>18</v>
      </c>
      <c r="M1158" t="s">
        <v>19</v>
      </c>
      <c r="N1158" t="s">
        <v>1984</v>
      </c>
      <c r="O1158" t="s">
        <v>21</v>
      </c>
    </row>
    <row r="1159" spans="1:15" x14ac:dyDescent="0.25">
      <c r="A1159" t="s">
        <v>24</v>
      </c>
      <c r="B1159" t="s">
        <v>1985</v>
      </c>
      <c r="C1159">
        <v>61516752680</v>
      </c>
      <c r="D1159" t="s">
        <v>505</v>
      </c>
      <c r="E1159">
        <v>6103</v>
      </c>
      <c r="F1159" t="s">
        <v>506</v>
      </c>
      <c r="G1159" s="1"/>
      <c r="H1159" s="2"/>
      <c r="I1159" t="s">
        <v>115</v>
      </c>
      <c r="J1159" t="s">
        <v>283</v>
      </c>
      <c r="K1159" t="s">
        <v>17</v>
      </c>
      <c r="L1159" t="s">
        <v>18</v>
      </c>
      <c r="M1159" t="s">
        <v>19</v>
      </c>
      <c r="N1159" t="s">
        <v>1986</v>
      </c>
      <c r="O1159" t="s">
        <v>21</v>
      </c>
    </row>
    <row r="1160" spans="1:15" x14ac:dyDescent="0.25">
      <c r="A1160" t="s">
        <v>11</v>
      </c>
      <c r="B1160" t="s">
        <v>1987</v>
      </c>
      <c r="C1160">
        <v>80110804956</v>
      </c>
      <c r="D1160" t="s">
        <v>505</v>
      </c>
      <c r="E1160">
        <v>6103</v>
      </c>
      <c r="F1160" t="s">
        <v>506</v>
      </c>
      <c r="G1160" s="1"/>
      <c r="H1160" s="2"/>
      <c r="I1160" t="s">
        <v>115</v>
      </c>
      <c r="J1160" t="s">
        <v>283</v>
      </c>
      <c r="K1160" t="s">
        <v>17</v>
      </c>
      <c r="L1160" t="s">
        <v>18</v>
      </c>
      <c r="M1160" t="s">
        <v>19</v>
      </c>
      <c r="N1160" t="s">
        <v>1988</v>
      </c>
      <c r="O1160" t="s">
        <v>28</v>
      </c>
    </row>
    <row r="1161" spans="1:15" x14ac:dyDescent="0.25">
      <c r="A1161" t="s">
        <v>24</v>
      </c>
      <c r="B1161" t="s">
        <v>1989</v>
      </c>
      <c r="C1161">
        <v>60623530903</v>
      </c>
      <c r="D1161" t="s">
        <v>505</v>
      </c>
      <c r="E1161">
        <v>6103</v>
      </c>
      <c r="F1161" t="s">
        <v>506</v>
      </c>
      <c r="G1161" s="1"/>
      <c r="H1161" s="2"/>
      <c r="I1161" t="s">
        <v>115</v>
      </c>
      <c r="J1161" t="s">
        <v>283</v>
      </c>
      <c r="K1161" t="s">
        <v>17</v>
      </c>
      <c r="L1161" t="s">
        <v>18</v>
      </c>
      <c r="M1161" t="s">
        <v>19</v>
      </c>
      <c r="N1161" t="s">
        <v>1990</v>
      </c>
      <c r="O1161" t="s">
        <v>28</v>
      </c>
    </row>
    <row r="1162" spans="1:15" x14ac:dyDescent="0.25">
      <c r="A1162" t="s">
        <v>11</v>
      </c>
      <c r="B1162" t="s">
        <v>1991</v>
      </c>
      <c r="C1162">
        <v>80526379291</v>
      </c>
      <c r="D1162" t="s">
        <v>505</v>
      </c>
      <c r="E1162">
        <v>6103</v>
      </c>
      <c r="F1162" t="s">
        <v>506</v>
      </c>
      <c r="G1162" s="1"/>
      <c r="H1162" s="2"/>
      <c r="I1162" t="s">
        <v>115</v>
      </c>
      <c r="J1162" t="s">
        <v>283</v>
      </c>
      <c r="K1162" t="s">
        <v>17</v>
      </c>
      <c r="L1162" t="s">
        <v>18</v>
      </c>
      <c r="M1162" t="s">
        <v>19</v>
      </c>
      <c r="N1162" t="s">
        <v>1992</v>
      </c>
      <c r="O1162" t="s">
        <v>21</v>
      </c>
    </row>
    <row r="1163" spans="1:15" x14ac:dyDescent="0.25">
      <c r="A1163" t="s">
        <v>24</v>
      </c>
      <c r="B1163" t="s">
        <v>1993</v>
      </c>
      <c r="C1163">
        <v>61954829638</v>
      </c>
      <c r="D1163" t="s">
        <v>505</v>
      </c>
      <c r="E1163">
        <v>6103</v>
      </c>
      <c r="F1163" t="s">
        <v>506</v>
      </c>
      <c r="G1163" s="1"/>
      <c r="H1163" s="2"/>
      <c r="I1163" t="s">
        <v>115</v>
      </c>
      <c r="J1163" t="s">
        <v>283</v>
      </c>
      <c r="K1163" t="s">
        <v>17</v>
      </c>
      <c r="L1163" t="s">
        <v>18</v>
      </c>
      <c r="M1163" t="s">
        <v>19</v>
      </c>
      <c r="N1163" t="s">
        <v>1994</v>
      </c>
      <c r="O1163" t="s">
        <v>21</v>
      </c>
    </row>
    <row r="1164" spans="1:15" x14ac:dyDescent="0.25">
      <c r="A1164" t="s">
        <v>24</v>
      </c>
      <c r="B1164" t="s">
        <v>1995</v>
      </c>
      <c r="C1164">
        <v>60813510136</v>
      </c>
      <c r="D1164" t="s">
        <v>505</v>
      </c>
      <c r="E1164">
        <v>6103</v>
      </c>
      <c r="F1164" t="s">
        <v>506</v>
      </c>
      <c r="G1164" s="1"/>
      <c r="H1164" s="2"/>
      <c r="I1164" t="s">
        <v>115</v>
      </c>
      <c r="J1164" t="s">
        <v>283</v>
      </c>
      <c r="K1164" t="s">
        <v>17</v>
      </c>
      <c r="L1164" t="s">
        <v>18</v>
      </c>
      <c r="M1164" t="s">
        <v>19</v>
      </c>
      <c r="N1164" t="s">
        <v>1996</v>
      </c>
      <c r="O1164" t="s">
        <v>21</v>
      </c>
    </row>
    <row r="1165" spans="1:15" x14ac:dyDescent="0.25">
      <c r="A1165" t="s">
        <v>24</v>
      </c>
      <c r="B1165" t="s">
        <v>1997</v>
      </c>
      <c r="C1165">
        <v>61100120149</v>
      </c>
      <c r="D1165" t="s">
        <v>505</v>
      </c>
      <c r="E1165">
        <v>6103</v>
      </c>
      <c r="F1165" t="s">
        <v>506</v>
      </c>
      <c r="G1165" s="1"/>
      <c r="H1165" s="2"/>
      <c r="I1165" t="s">
        <v>115</v>
      </c>
      <c r="J1165" t="s">
        <v>283</v>
      </c>
      <c r="K1165" t="s">
        <v>17</v>
      </c>
      <c r="L1165" t="s">
        <v>18</v>
      </c>
      <c r="M1165" t="s">
        <v>19</v>
      </c>
      <c r="N1165" t="s">
        <v>1998</v>
      </c>
      <c r="O1165" t="s">
        <v>21</v>
      </c>
    </row>
    <row r="1166" spans="1:15" x14ac:dyDescent="0.25">
      <c r="A1166" t="s">
        <v>11</v>
      </c>
      <c r="B1166" t="s">
        <v>1999</v>
      </c>
      <c r="C1166">
        <v>80832973389</v>
      </c>
      <c r="D1166" t="s">
        <v>505</v>
      </c>
      <c r="E1166">
        <v>6103</v>
      </c>
      <c r="F1166" t="s">
        <v>506</v>
      </c>
      <c r="G1166" s="1"/>
      <c r="H1166" s="2"/>
      <c r="I1166" t="s">
        <v>115</v>
      </c>
      <c r="J1166" t="s">
        <v>283</v>
      </c>
      <c r="K1166" t="s">
        <v>17</v>
      </c>
      <c r="L1166" t="s">
        <v>18</v>
      </c>
      <c r="M1166" t="s">
        <v>19</v>
      </c>
      <c r="N1166" t="s">
        <v>2000</v>
      </c>
      <c r="O1166" t="s">
        <v>28</v>
      </c>
    </row>
    <row r="1167" spans="1:15" x14ac:dyDescent="0.25">
      <c r="A1167" t="s">
        <v>11</v>
      </c>
      <c r="B1167" t="s">
        <v>2001</v>
      </c>
      <c r="C1167">
        <v>80924082945</v>
      </c>
      <c r="D1167" t="s">
        <v>505</v>
      </c>
      <c r="E1167">
        <v>6103</v>
      </c>
      <c r="F1167" t="s">
        <v>506</v>
      </c>
      <c r="G1167" s="1"/>
      <c r="H1167" s="2"/>
      <c r="I1167" t="s">
        <v>115</v>
      </c>
      <c r="J1167" t="s">
        <v>283</v>
      </c>
      <c r="K1167" t="s">
        <v>17</v>
      </c>
      <c r="L1167" t="s">
        <v>18</v>
      </c>
      <c r="M1167" t="s">
        <v>19</v>
      </c>
      <c r="N1167" t="s">
        <v>2002</v>
      </c>
      <c r="O1167" t="s">
        <v>21</v>
      </c>
    </row>
    <row r="1168" spans="1:15" x14ac:dyDescent="0.25">
      <c r="A1168" t="s">
        <v>11</v>
      </c>
      <c r="B1168" t="s">
        <v>2003</v>
      </c>
      <c r="C1168">
        <v>80235001761</v>
      </c>
      <c r="D1168" t="s">
        <v>505</v>
      </c>
      <c r="E1168">
        <v>6103</v>
      </c>
      <c r="F1168" t="s">
        <v>506</v>
      </c>
      <c r="G1168" s="1"/>
      <c r="H1168" s="2"/>
      <c r="I1168" t="s">
        <v>115</v>
      </c>
      <c r="J1168" t="s">
        <v>283</v>
      </c>
      <c r="K1168" t="s">
        <v>17</v>
      </c>
      <c r="L1168" t="s">
        <v>18</v>
      </c>
      <c r="M1168" t="s">
        <v>19</v>
      </c>
      <c r="N1168" t="s">
        <v>2004</v>
      </c>
      <c r="O1168" t="s">
        <v>21</v>
      </c>
    </row>
    <row r="1169" spans="1:15" x14ac:dyDescent="0.25">
      <c r="A1169" t="s">
        <v>11</v>
      </c>
      <c r="B1169" t="s">
        <v>2005</v>
      </c>
      <c r="C1169">
        <v>82111068321</v>
      </c>
      <c r="D1169" t="s">
        <v>505</v>
      </c>
      <c r="E1169">
        <v>6103</v>
      </c>
      <c r="F1169" t="s">
        <v>506</v>
      </c>
      <c r="G1169" s="1"/>
      <c r="H1169" s="2"/>
      <c r="I1169" t="s">
        <v>115</v>
      </c>
      <c r="J1169" t="s">
        <v>283</v>
      </c>
      <c r="K1169" t="s">
        <v>17</v>
      </c>
      <c r="L1169" t="s">
        <v>18</v>
      </c>
      <c r="M1169" t="s">
        <v>19</v>
      </c>
      <c r="N1169" t="s">
        <v>2006</v>
      </c>
      <c r="O1169" t="s">
        <v>21</v>
      </c>
    </row>
    <row r="1170" spans="1:15" x14ac:dyDescent="0.25">
      <c r="A1170" t="s">
        <v>11</v>
      </c>
      <c r="B1170" t="s">
        <v>2007</v>
      </c>
      <c r="C1170">
        <v>80786838108</v>
      </c>
      <c r="D1170" t="s">
        <v>505</v>
      </c>
      <c r="E1170">
        <v>6103</v>
      </c>
      <c r="F1170" t="s">
        <v>506</v>
      </c>
      <c r="G1170" s="1"/>
      <c r="H1170" s="2"/>
      <c r="I1170" t="s">
        <v>115</v>
      </c>
      <c r="J1170" t="s">
        <v>283</v>
      </c>
      <c r="K1170" t="s">
        <v>17</v>
      </c>
      <c r="L1170" t="s">
        <v>18</v>
      </c>
      <c r="M1170" t="s">
        <v>19</v>
      </c>
      <c r="N1170" t="s">
        <v>2008</v>
      </c>
      <c r="O1170" t="s">
        <v>28</v>
      </c>
    </row>
    <row r="1171" spans="1:15" x14ac:dyDescent="0.25">
      <c r="A1171" t="s">
        <v>11</v>
      </c>
      <c r="B1171" t="s">
        <v>2009</v>
      </c>
      <c r="C1171">
        <v>81794409292</v>
      </c>
      <c r="D1171" t="s">
        <v>505</v>
      </c>
      <c r="E1171">
        <v>6103</v>
      </c>
      <c r="F1171" t="s">
        <v>506</v>
      </c>
      <c r="G1171" s="1"/>
      <c r="H1171" s="2"/>
      <c r="I1171" t="s">
        <v>115</v>
      </c>
      <c r="J1171" t="s">
        <v>283</v>
      </c>
      <c r="K1171" t="s">
        <v>17</v>
      </c>
      <c r="L1171" t="s">
        <v>18</v>
      </c>
      <c r="M1171" t="s">
        <v>19</v>
      </c>
      <c r="N1171" t="s">
        <v>2010</v>
      </c>
      <c r="O1171" t="s">
        <v>21</v>
      </c>
    </row>
    <row r="1172" spans="1:15" x14ac:dyDescent="0.25">
      <c r="A1172" t="s">
        <v>11</v>
      </c>
      <c r="B1172" t="s">
        <v>2011</v>
      </c>
      <c r="C1172">
        <v>80802091361</v>
      </c>
      <c r="D1172" t="s">
        <v>505</v>
      </c>
      <c r="E1172">
        <v>6103</v>
      </c>
      <c r="F1172" t="s">
        <v>506</v>
      </c>
      <c r="G1172" s="1"/>
      <c r="H1172" s="2"/>
      <c r="I1172" t="s">
        <v>115</v>
      </c>
      <c r="J1172" t="s">
        <v>283</v>
      </c>
      <c r="K1172" t="s">
        <v>17</v>
      </c>
      <c r="L1172" t="s">
        <v>18</v>
      </c>
      <c r="M1172" t="s">
        <v>19</v>
      </c>
      <c r="N1172" t="s">
        <v>2012</v>
      </c>
      <c r="O1172" t="s">
        <v>21</v>
      </c>
    </row>
    <row r="1173" spans="1:15" x14ac:dyDescent="0.25">
      <c r="A1173" t="s">
        <v>24</v>
      </c>
      <c r="B1173" t="s">
        <v>2013</v>
      </c>
      <c r="C1173">
        <v>60861933910</v>
      </c>
      <c r="D1173" t="s">
        <v>505</v>
      </c>
      <c r="E1173">
        <v>6103</v>
      </c>
      <c r="F1173" t="s">
        <v>506</v>
      </c>
      <c r="G1173" s="1"/>
      <c r="H1173" s="2"/>
      <c r="I1173" t="s">
        <v>115</v>
      </c>
      <c r="J1173" t="s">
        <v>283</v>
      </c>
      <c r="K1173" t="s">
        <v>17</v>
      </c>
      <c r="L1173" t="s">
        <v>18</v>
      </c>
      <c r="M1173" t="s">
        <v>19</v>
      </c>
      <c r="N1173" t="s">
        <v>2014</v>
      </c>
      <c r="O1173" t="s">
        <v>21</v>
      </c>
    </row>
    <row r="1174" spans="1:15" x14ac:dyDescent="0.25">
      <c r="A1174" t="s">
        <v>11</v>
      </c>
      <c r="B1174" t="s">
        <v>2015</v>
      </c>
      <c r="C1174">
        <v>81455936716</v>
      </c>
      <c r="D1174" t="s">
        <v>505</v>
      </c>
      <c r="E1174">
        <v>6103</v>
      </c>
      <c r="F1174" t="s">
        <v>506</v>
      </c>
      <c r="G1174" s="1"/>
      <c r="H1174" s="2"/>
      <c r="I1174" t="s">
        <v>115</v>
      </c>
      <c r="J1174" t="s">
        <v>283</v>
      </c>
      <c r="K1174" t="s">
        <v>17</v>
      </c>
      <c r="L1174" t="s">
        <v>18</v>
      </c>
      <c r="M1174" t="s">
        <v>19</v>
      </c>
      <c r="N1174" t="s">
        <v>2016</v>
      </c>
      <c r="O1174" t="s">
        <v>28</v>
      </c>
    </row>
    <row r="1175" spans="1:15" x14ac:dyDescent="0.25">
      <c r="A1175" t="s">
        <v>11</v>
      </c>
      <c r="B1175" t="s">
        <v>2017</v>
      </c>
      <c r="C1175">
        <v>81312279440</v>
      </c>
      <c r="D1175" t="s">
        <v>505</v>
      </c>
      <c r="E1175">
        <v>6103</v>
      </c>
      <c r="F1175" t="s">
        <v>506</v>
      </c>
      <c r="G1175" s="1"/>
      <c r="H1175" s="2"/>
      <c r="I1175" t="s">
        <v>115</v>
      </c>
      <c r="J1175" t="s">
        <v>283</v>
      </c>
      <c r="K1175" t="s">
        <v>17</v>
      </c>
      <c r="L1175" t="s">
        <v>18</v>
      </c>
      <c r="M1175" t="s">
        <v>19</v>
      </c>
      <c r="N1175" t="s">
        <v>2018</v>
      </c>
      <c r="O1175" t="s">
        <v>21</v>
      </c>
    </row>
    <row r="1176" spans="1:15" x14ac:dyDescent="0.25">
      <c r="A1176" t="s">
        <v>11</v>
      </c>
      <c r="B1176" t="s">
        <v>2019</v>
      </c>
      <c r="C1176">
        <v>81369115176</v>
      </c>
      <c r="D1176" t="s">
        <v>505</v>
      </c>
      <c r="E1176">
        <v>6103</v>
      </c>
      <c r="F1176" t="s">
        <v>506</v>
      </c>
      <c r="G1176" s="1"/>
      <c r="H1176" s="2"/>
      <c r="I1176" t="s">
        <v>115</v>
      </c>
      <c r="J1176" t="s">
        <v>283</v>
      </c>
      <c r="K1176" t="s">
        <v>17</v>
      </c>
      <c r="L1176" t="s">
        <v>18</v>
      </c>
      <c r="M1176" t="s">
        <v>19</v>
      </c>
      <c r="N1176" t="s">
        <v>2020</v>
      </c>
      <c r="O1176" t="s">
        <v>21</v>
      </c>
    </row>
    <row r="1177" spans="1:15" x14ac:dyDescent="0.25">
      <c r="A1177" t="s">
        <v>11</v>
      </c>
      <c r="B1177" t="s">
        <v>2021</v>
      </c>
      <c r="C1177">
        <v>80425736214</v>
      </c>
      <c r="D1177" t="s">
        <v>505</v>
      </c>
      <c r="E1177">
        <v>6103</v>
      </c>
      <c r="F1177" t="s">
        <v>506</v>
      </c>
      <c r="G1177" s="1"/>
      <c r="H1177" s="2"/>
      <c r="I1177" t="s">
        <v>115</v>
      </c>
      <c r="J1177" t="s">
        <v>283</v>
      </c>
      <c r="K1177" t="s">
        <v>17</v>
      </c>
      <c r="L1177" t="s">
        <v>18</v>
      </c>
      <c r="M1177" t="s">
        <v>19</v>
      </c>
      <c r="N1177" t="s">
        <v>2022</v>
      </c>
      <c r="O1177" t="s">
        <v>28</v>
      </c>
    </row>
    <row r="1178" spans="1:15" x14ac:dyDescent="0.25">
      <c r="A1178" t="s">
        <v>24</v>
      </c>
      <c r="B1178" t="s">
        <v>2023</v>
      </c>
      <c r="C1178">
        <v>61155349482</v>
      </c>
      <c r="D1178" t="s">
        <v>505</v>
      </c>
      <c r="E1178">
        <v>6103</v>
      </c>
      <c r="F1178" t="s">
        <v>506</v>
      </c>
      <c r="G1178" s="1"/>
      <c r="H1178" s="2"/>
      <c r="I1178" t="s">
        <v>115</v>
      </c>
      <c r="J1178" t="s">
        <v>283</v>
      </c>
      <c r="K1178" t="s">
        <v>17</v>
      </c>
      <c r="L1178" t="s">
        <v>18</v>
      </c>
      <c r="M1178" t="s">
        <v>19</v>
      </c>
      <c r="N1178" t="s">
        <v>2024</v>
      </c>
      <c r="O1178" t="s">
        <v>28</v>
      </c>
    </row>
    <row r="1179" spans="1:15" x14ac:dyDescent="0.25">
      <c r="A1179" t="s">
        <v>24</v>
      </c>
      <c r="B1179" t="s">
        <v>2025</v>
      </c>
      <c r="C1179">
        <v>61209753818</v>
      </c>
      <c r="D1179" t="s">
        <v>505</v>
      </c>
      <c r="E1179">
        <v>6103</v>
      </c>
      <c r="F1179" t="s">
        <v>506</v>
      </c>
      <c r="G1179" s="1"/>
      <c r="H1179" s="2"/>
      <c r="I1179" t="s">
        <v>115</v>
      </c>
      <c r="J1179" t="s">
        <v>283</v>
      </c>
      <c r="K1179" t="s">
        <v>17</v>
      </c>
      <c r="L1179" t="s">
        <v>18</v>
      </c>
      <c r="M1179" t="s">
        <v>19</v>
      </c>
      <c r="N1179" t="s">
        <v>2026</v>
      </c>
      <c r="O1179" t="s">
        <v>21</v>
      </c>
    </row>
    <row r="1180" spans="1:15" x14ac:dyDescent="0.25">
      <c r="A1180" t="s">
        <v>11</v>
      </c>
      <c r="B1180" t="s">
        <v>2027</v>
      </c>
      <c r="C1180">
        <v>82050931332</v>
      </c>
      <c r="D1180" t="s">
        <v>505</v>
      </c>
      <c r="E1180">
        <v>6103</v>
      </c>
      <c r="F1180" t="s">
        <v>506</v>
      </c>
      <c r="G1180" s="1"/>
      <c r="H1180" s="2"/>
      <c r="I1180" t="s">
        <v>115</v>
      </c>
      <c r="J1180" t="s">
        <v>283</v>
      </c>
      <c r="K1180" t="s">
        <v>17</v>
      </c>
      <c r="L1180" t="s">
        <v>18</v>
      </c>
      <c r="M1180" t="s">
        <v>19</v>
      </c>
      <c r="N1180" t="s">
        <v>2028</v>
      </c>
      <c r="O1180" t="s">
        <v>21</v>
      </c>
    </row>
    <row r="1181" spans="1:15" x14ac:dyDescent="0.25">
      <c r="A1181" t="s">
        <v>24</v>
      </c>
      <c r="B1181" t="s">
        <v>2029</v>
      </c>
      <c r="C1181">
        <v>60374734838</v>
      </c>
      <c r="D1181" t="s">
        <v>505</v>
      </c>
      <c r="E1181">
        <v>6103</v>
      </c>
      <c r="F1181" t="s">
        <v>506</v>
      </c>
      <c r="G1181" s="1"/>
      <c r="H1181" s="2"/>
      <c r="I1181" t="s">
        <v>115</v>
      </c>
      <c r="J1181" t="s">
        <v>283</v>
      </c>
      <c r="K1181" t="s">
        <v>17</v>
      </c>
      <c r="L1181" t="s">
        <v>18</v>
      </c>
      <c r="M1181" t="s">
        <v>19</v>
      </c>
      <c r="N1181" t="s">
        <v>2030</v>
      </c>
      <c r="O1181" t="s">
        <v>21</v>
      </c>
    </row>
    <row r="1182" spans="1:15" x14ac:dyDescent="0.25">
      <c r="A1182" t="s">
        <v>24</v>
      </c>
      <c r="B1182" t="s">
        <v>2031</v>
      </c>
      <c r="C1182">
        <v>60435056153</v>
      </c>
      <c r="D1182" t="s">
        <v>505</v>
      </c>
      <c r="E1182">
        <v>6103</v>
      </c>
      <c r="F1182" t="s">
        <v>506</v>
      </c>
      <c r="G1182" s="1"/>
      <c r="H1182" s="2"/>
      <c r="I1182" t="s">
        <v>354</v>
      </c>
      <c r="J1182" t="s">
        <v>355</v>
      </c>
      <c r="K1182" t="s">
        <v>17</v>
      </c>
      <c r="L1182" t="s">
        <v>18</v>
      </c>
      <c r="M1182" t="s">
        <v>19</v>
      </c>
      <c r="N1182" t="s">
        <v>2032</v>
      </c>
      <c r="O1182" t="s">
        <v>21</v>
      </c>
    </row>
    <row r="1183" spans="1:15" x14ac:dyDescent="0.25">
      <c r="A1183" t="s">
        <v>11</v>
      </c>
      <c r="B1183" t="s">
        <v>2033</v>
      </c>
      <c r="C1183">
        <v>80435057309</v>
      </c>
      <c r="D1183" t="s">
        <v>505</v>
      </c>
      <c r="E1183">
        <v>6103</v>
      </c>
      <c r="F1183" t="s">
        <v>506</v>
      </c>
      <c r="G1183" s="1"/>
      <c r="H1183" s="2"/>
      <c r="I1183" t="s">
        <v>354</v>
      </c>
      <c r="J1183" t="s">
        <v>355</v>
      </c>
      <c r="K1183" t="s">
        <v>17</v>
      </c>
      <c r="L1183" t="s">
        <v>18</v>
      </c>
      <c r="M1183" t="s">
        <v>19</v>
      </c>
      <c r="N1183" t="s">
        <v>2034</v>
      </c>
      <c r="O1183" t="s">
        <v>21</v>
      </c>
    </row>
    <row r="1184" spans="1:15" x14ac:dyDescent="0.25">
      <c r="A1184" t="s">
        <v>24</v>
      </c>
      <c r="B1184" t="s">
        <v>2035</v>
      </c>
      <c r="C1184">
        <v>61214738100</v>
      </c>
      <c r="D1184" t="s">
        <v>505</v>
      </c>
      <c r="E1184">
        <v>6103</v>
      </c>
      <c r="F1184" t="s">
        <v>506</v>
      </c>
      <c r="G1184" s="1"/>
      <c r="H1184" s="2"/>
      <c r="I1184" t="s">
        <v>354</v>
      </c>
      <c r="J1184" t="s">
        <v>355</v>
      </c>
      <c r="K1184" t="s">
        <v>17</v>
      </c>
      <c r="L1184" t="s">
        <v>18</v>
      </c>
      <c r="M1184" t="s">
        <v>19</v>
      </c>
      <c r="N1184" t="s">
        <v>2036</v>
      </c>
      <c r="O1184" t="s">
        <v>21</v>
      </c>
    </row>
    <row r="1185" spans="1:15" x14ac:dyDescent="0.25">
      <c r="A1185" t="s">
        <v>11</v>
      </c>
      <c r="B1185" t="s">
        <v>2037</v>
      </c>
      <c r="C1185">
        <v>81484103598</v>
      </c>
      <c r="D1185" t="s">
        <v>505</v>
      </c>
      <c r="E1185">
        <v>6103</v>
      </c>
      <c r="F1185" t="s">
        <v>506</v>
      </c>
      <c r="G1185" s="1"/>
      <c r="H1185" s="2"/>
      <c r="I1185" t="s">
        <v>354</v>
      </c>
      <c r="J1185" t="s">
        <v>355</v>
      </c>
      <c r="K1185" t="s">
        <v>17</v>
      </c>
      <c r="L1185" t="s">
        <v>18</v>
      </c>
      <c r="M1185" t="s">
        <v>19</v>
      </c>
      <c r="N1185" t="s">
        <v>2038</v>
      </c>
      <c r="O1185" t="s">
        <v>21</v>
      </c>
    </row>
    <row r="1186" spans="1:15" x14ac:dyDescent="0.25">
      <c r="A1186" t="s">
        <v>24</v>
      </c>
      <c r="B1186" t="s">
        <v>2039</v>
      </c>
      <c r="C1186">
        <v>60598853201</v>
      </c>
      <c r="D1186" t="s">
        <v>505</v>
      </c>
      <c r="E1186">
        <v>6103</v>
      </c>
      <c r="F1186" t="s">
        <v>506</v>
      </c>
      <c r="G1186" s="1"/>
      <c r="H1186" s="2"/>
      <c r="I1186" t="s">
        <v>354</v>
      </c>
      <c r="J1186" t="s">
        <v>355</v>
      </c>
      <c r="K1186" t="s">
        <v>17</v>
      </c>
      <c r="L1186" t="s">
        <v>18</v>
      </c>
      <c r="M1186" t="s">
        <v>19</v>
      </c>
      <c r="N1186" t="s">
        <v>2040</v>
      </c>
      <c r="O1186" t="s">
        <v>21</v>
      </c>
    </row>
    <row r="1187" spans="1:15" x14ac:dyDescent="0.25">
      <c r="A1187" t="s">
        <v>24</v>
      </c>
      <c r="B1187" t="s">
        <v>2041</v>
      </c>
      <c r="C1187">
        <v>60604971752</v>
      </c>
      <c r="D1187" t="s">
        <v>505</v>
      </c>
      <c r="E1187">
        <v>6103</v>
      </c>
      <c r="F1187" t="s">
        <v>506</v>
      </c>
      <c r="G1187" s="1"/>
      <c r="H1187" s="2" t="s">
        <v>60</v>
      </c>
      <c r="I1187" t="s">
        <v>354</v>
      </c>
      <c r="J1187" t="s">
        <v>355</v>
      </c>
      <c r="K1187" t="s">
        <v>17</v>
      </c>
      <c r="L1187" t="s">
        <v>18</v>
      </c>
      <c r="M1187" t="s">
        <v>19</v>
      </c>
      <c r="N1187" t="s">
        <v>2042</v>
      </c>
      <c r="O1187" t="s">
        <v>28</v>
      </c>
    </row>
    <row r="1188" spans="1:15" x14ac:dyDescent="0.25">
      <c r="A1188" t="s">
        <v>11</v>
      </c>
      <c r="B1188" t="s">
        <v>2043</v>
      </c>
      <c r="C1188">
        <v>82096692352</v>
      </c>
      <c r="D1188" t="s">
        <v>505</v>
      </c>
      <c r="E1188">
        <v>6103</v>
      </c>
      <c r="F1188" t="s">
        <v>506</v>
      </c>
      <c r="G1188" s="1"/>
      <c r="H1188" s="2"/>
      <c r="I1188" t="s">
        <v>354</v>
      </c>
      <c r="J1188" t="s">
        <v>355</v>
      </c>
      <c r="K1188" t="s">
        <v>17</v>
      </c>
      <c r="L1188" t="s">
        <v>18</v>
      </c>
      <c r="M1188" t="s">
        <v>19</v>
      </c>
      <c r="N1188" t="s">
        <v>2044</v>
      </c>
      <c r="O1188" t="s">
        <v>21</v>
      </c>
    </row>
    <row r="1189" spans="1:15" x14ac:dyDescent="0.25">
      <c r="A1189" t="s">
        <v>11</v>
      </c>
      <c r="B1189" t="s">
        <v>2045</v>
      </c>
      <c r="C1189">
        <v>81718663843</v>
      </c>
      <c r="D1189" t="s">
        <v>505</v>
      </c>
      <c r="E1189">
        <v>6103</v>
      </c>
      <c r="F1189" t="s">
        <v>506</v>
      </c>
      <c r="G1189" s="1"/>
      <c r="H1189" s="2"/>
      <c r="I1189" t="s">
        <v>354</v>
      </c>
      <c r="J1189" t="s">
        <v>355</v>
      </c>
      <c r="K1189" t="s">
        <v>17</v>
      </c>
      <c r="L1189" t="s">
        <v>18</v>
      </c>
      <c r="M1189" t="s">
        <v>19</v>
      </c>
      <c r="N1189" t="s">
        <v>2046</v>
      </c>
      <c r="O1189" t="s">
        <v>37</v>
      </c>
    </row>
    <row r="1190" spans="1:15" x14ac:dyDescent="0.25">
      <c r="A1190" t="s">
        <v>24</v>
      </c>
      <c r="B1190" t="s">
        <v>2047</v>
      </c>
      <c r="C1190">
        <v>61914616342</v>
      </c>
      <c r="D1190" t="s">
        <v>505</v>
      </c>
      <c r="E1190">
        <v>6103</v>
      </c>
      <c r="F1190" t="s">
        <v>506</v>
      </c>
      <c r="G1190" s="1"/>
      <c r="H1190" s="2"/>
      <c r="I1190" t="s">
        <v>354</v>
      </c>
      <c r="J1190" t="s">
        <v>355</v>
      </c>
      <c r="K1190" t="s">
        <v>17</v>
      </c>
      <c r="L1190" t="s">
        <v>18</v>
      </c>
      <c r="M1190" t="s">
        <v>19</v>
      </c>
      <c r="N1190" t="s">
        <v>2048</v>
      </c>
      <c r="O1190" t="s">
        <v>21</v>
      </c>
    </row>
    <row r="1191" spans="1:15" x14ac:dyDescent="0.25">
      <c r="A1191" t="s">
        <v>24</v>
      </c>
      <c r="B1191" t="s">
        <v>2049</v>
      </c>
      <c r="C1191">
        <v>60838644861</v>
      </c>
      <c r="D1191" t="s">
        <v>505</v>
      </c>
      <c r="E1191">
        <v>6103</v>
      </c>
      <c r="F1191" t="s">
        <v>506</v>
      </c>
      <c r="G1191" s="1"/>
      <c r="H1191" s="2"/>
      <c r="I1191" t="s">
        <v>354</v>
      </c>
      <c r="J1191" t="s">
        <v>355</v>
      </c>
      <c r="K1191" t="s">
        <v>17</v>
      </c>
      <c r="L1191" t="s">
        <v>18</v>
      </c>
      <c r="M1191" t="s">
        <v>19</v>
      </c>
      <c r="N1191" t="s">
        <v>2050</v>
      </c>
      <c r="O1191" t="s">
        <v>21</v>
      </c>
    </row>
    <row r="1192" spans="1:15" x14ac:dyDescent="0.25">
      <c r="A1192" t="s">
        <v>11</v>
      </c>
      <c r="B1192" t="s">
        <v>2051</v>
      </c>
      <c r="C1192">
        <v>81285102650</v>
      </c>
      <c r="D1192" t="s">
        <v>505</v>
      </c>
      <c r="E1192">
        <v>6103</v>
      </c>
      <c r="F1192" t="s">
        <v>506</v>
      </c>
      <c r="G1192" s="1"/>
      <c r="H1192" s="2"/>
      <c r="I1192" t="s">
        <v>354</v>
      </c>
      <c r="J1192" t="s">
        <v>355</v>
      </c>
      <c r="K1192" t="s">
        <v>17</v>
      </c>
      <c r="L1192" t="s">
        <v>18</v>
      </c>
      <c r="M1192" t="s">
        <v>19</v>
      </c>
      <c r="N1192" t="s">
        <v>2052</v>
      </c>
      <c r="O1192" t="s">
        <v>21</v>
      </c>
    </row>
    <row r="1193" spans="1:15" x14ac:dyDescent="0.25">
      <c r="A1193" t="s">
        <v>24</v>
      </c>
      <c r="B1193" t="s">
        <v>2053</v>
      </c>
      <c r="C1193">
        <v>62140250042</v>
      </c>
      <c r="D1193" t="s">
        <v>505</v>
      </c>
      <c r="E1193">
        <v>6103</v>
      </c>
      <c r="F1193" t="s">
        <v>506</v>
      </c>
      <c r="G1193" s="1"/>
      <c r="H1193" s="2" t="s">
        <v>60</v>
      </c>
      <c r="I1193" t="s">
        <v>354</v>
      </c>
      <c r="J1193" t="s">
        <v>355</v>
      </c>
      <c r="K1193" t="s">
        <v>17</v>
      </c>
      <c r="L1193" t="s">
        <v>18</v>
      </c>
      <c r="M1193" t="s">
        <v>19</v>
      </c>
      <c r="N1193" t="s">
        <v>2054</v>
      </c>
      <c r="O1193" t="s">
        <v>21</v>
      </c>
    </row>
    <row r="1194" spans="1:15" x14ac:dyDescent="0.25">
      <c r="A1194" t="s">
        <v>24</v>
      </c>
      <c r="B1194" t="s">
        <v>2055</v>
      </c>
      <c r="C1194">
        <v>61904171087</v>
      </c>
      <c r="D1194" t="s">
        <v>505</v>
      </c>
      <c r="E1194">
        <v>6103</v>
      </c>
      <c r="F1194" t="s">
        <v>506</v>
      </c>
      <c r="G1194" s="1"/>
      <c r="H1194" s="2"/>
      <c r="I1194" t="s">
        <v>354</v>
      </c>
      <c r="J1194" t="s">
        <v>355</v>
      </c>
      <c r="K1194" t="s">
        <v>17</v>
      </c>
      <c r="L1194" t="s">
        <v>18</v>
      </c>
      <c r="M1194" t="s">
        <v>19</v>
      </c>
      <c r="N1194" t="s">
        <v>2056</v>
      </c>
      <c r="O1194" t="s">
        <v>37</v>
      </c>
    </row>
    <row r="1195" spans="1:15" x14ac:dyDescent="0.25">
      <c r="A1195" t="s">
        <v>11</v>
      </c>
      <c r="B1195" t="s">
        <v>2057</v>
      </c>
      <c r="C1195">
        <v>80040299755</v>
      </c>
      <c r="D1195" t="s">
        <v>505</v>
      </c>
      <c r="E1195">
        <v>6103</v>
      </c>
      <c r="F1195" t="s">
        <v>506</v>
      </c>
      <c r="G1195" s="1"/>
      <c r="H1195" s="2"/>
      <c r="I1195" t="s">
        <v>354</v>
      </c>
      <c r="J1195" t="s">
        <v>355</v>
      </c>
      <c r="K1195" t="s">
        <v>17</v>
      </c>
      <c r="L1195" t="s">
        <v>18</v>
      </c>
      <c r="M1195" t="s">
        <v>19</v>
      </c>
      <c r="N1195" t="s">
        <v>2058</v>
      </c>
      <c r="O1195" t="s">
        <v>21</v>
      </c>
    </row>
    <row r="1196" spans="1:15" x14ac:dyDescent="0.25">
      <c r="A1196" t="s">
        <v>24</v>
      </c>
      <c r="B1196" t="s">
        <v>2059</v>
      </c>
      <c r="C1196">
        <v>61573618128</v>
      </c>
      <c r="D1196" t="s">
        <v>505</v>
      </c>
      <c r="E1196">
        <v>6103</v>
      </c>
      <c r="F1196" t="s">
        <v>506</v>
      </c>
      <c r="G1196" s="1"/>
      <c r="H1196" s="2" t="s">
        <v>60</v>
      </c>
      <c r="I1196" t="s">
        <v>354</v>
      </c>
      <c r="J1196" t="s">
        <v>355</v>
      </c>
      <c r="K1196" t="s">
        <v>17</v>
      </c>
      <c r="L1196" t="s">
        <v>18</v>
      </c>
      <c r="M1196" t="s">
        <v>19</v>
      </c>
      <c r="N1196" t="s">
        <v>2060</v>
      </c>
      <c r="O1196" t="s">
        <v>21</v>
      </c>
    </row>
    <row r="1197" spans="1:15" x14ac:dyDescent="0.25">
      <c r="A1197" t="s">
        <v>11</v>
      </c>
      <c r="B1197" t="s">
        <v>2061</v>
      </c>
      <c r="C1197">
        <v>81436311642</v>
      </c>
      <c r="D1197" t="s">
        <v>505</v>
      </c>
      <c r="E1197">
        <v>6103</v>
      </c>
      <c r="F1197" t="s">
        <v>506</v>
      </c>
      <c r="G1197" s="1"/>
      <c r="H1197" s="2" t="s">
        <v>26</v>
      </c>
      <c r="I1197" t="s">
        <v>354</v>
      </c>
      <c r="J1197" t="s">
        <v>355</v>
      </c>
      <c r="K1197" t="s">
        <v>17</v>
      </c>
      <c r="L1197" t="s">
        <v>18</v>
      </c>
      <c r="M1197" t="s">
        <v>19</v>
      </c>
      <c r="N1197" t="s">
        <v>2062</v>
      </c>
      <c r="O1197" t="s">
        <v>21</v>
      </c>
    </row>
    <row r="1198" spans="1:15" x14ac:dyDescent="0.25">
      <c r="A1198" t="s">
        <v>11</v>
      </c>
      <c r="B1198" t="s">
        <v>2063</v>
      </c>
      <c r="C1198">
        <v>81018658058</v>
      </c>
      <c r="D1198" t="s">
        <v>505</v>
      </c>
      <c r="E1198">
        <v>6103</v>
      </c>
      <c r="F1198" t="s">
        <v>506</v>
      </c>
      <c r="G1198" s="1"/>
      <c r="H1198" s="2"/>
      <c r="I1198" t="s">
        <v>354</v>
      </c>
      <c r="J1198" t="s">
        <v>355</v>
      </c>
      <c r="K1198" t="s">
        <v>17</v>
      </c>
      <c r="L1198" t="s">
        <v>18</v>
      </c>
      <c r="M1198" t="s">
        <v>19</v>
      </c>
      <c r="N1198" t="s">
        <v>2064</v>
      </c>
      <c r="O1198" t="s">
        <v>21</v>
      </c>
    </row>
    <row r="1199" spans="1:15" x14ac:dyDescent="0.25">
      <c r="A1199" t="s">
        <v>11</v>
      </c>
      <c r="B1199" t="s">
        <v>2065</v>
      </c>
      <c r="C1199">
        <v>80279437811</v>
      </c>
      <c r="D1199" t="s">
        <v>505</v>
      </c>
      <c r="E1199">
        <v>6103</v>
      </c>
      <c r="F1199" t="s">
        <v>506</v>
      </c>
      <c r="G1199" s="1"/>
      <c r="H1199" s="2"/>
      <c r="I1199" t="s">
        <v>354</v>
      </c>
      <c r="J1199" t="s">
        <v>355</v>
      </c>
      <c r="K1199" t="s">
        <v>17</v>
      </c>
      <c r="L1199" t="s">
        <v>18</v>
      </c>
      <c r="M1199" t="s">
        <v>19</v>
      </c>
      <c r="N1199" t="s">
        <v>2066</v>
      </c>
      <c r="O1199" t="s">
        <v>28</v>
      </c>
    </row>
    <row r="1200" spans="1:15" x14ac:dyDescent="0.25">
      <c r="A1200" t="s">
        <v>11</v>
      </c>
      <c r="B1200" t="s">
        <v>2067</v>
      </c>
      <c r="C1200">
        <v>80147381240</v>
      </c>
      <c r="D1200" t="s">
        <v>505</v>
      </c>
      <c r="E1200">
        <v>6103</v>
      </c>
      <c r="F1200" t="s">
        <v>506</v>
      </c>
      <c r="G1200" s="1"/>
      <c r="H1200" s="2"/>
      <c r="I1200" t="s">
        <v>354</v>
      </c>
      <c r="J1200" t="s">
        <v>355</v>
      </c>
      <c r="K1200" t="s">
        <v>17</v>
      </c>
      <c r="L1200" t="s">
        <v>18</v>
      </c>
      <c r="M1200" t="s">
        <v>19</v>
      </c>
      <c r="N1200" t="s">
        <v>2068</v>
      </c>
      <c r="O1200" t="s">
        <v>28</v>
      </c>
    </row>
    <row r="1201" spans="1:15" x14ac:dyDescent="0.25">
      <c r="A1201" t="s">
        <v>11</v>
      </c>
      <c r="B1201" t="s">
        <v>2069</v>
      </c>
      <c r="C1201">
        <v>80538564397</v>
      </c>
      <c r="D1201" t="s">
        <v>505</v>
      </c>
      <c r="E1201">
        <v>6103</v>
      </c>
      <c r="F1201" t="s">
        <v>506</v>
      </c>
      <c r="G1201" s="1"/>
      <c r="H1201" s="2"/>
      <c r="I1201" t="s">
        <v>354</v>
      </c>
      <c r="J1201" t="s">
        <v>355</v>
      </c>
      <c r="K1201" t="s">
        <v>17</v>
      </c>
      <c r="L1201" t="s">
        <v>18</v>
      </c>
      <c r="M1201" t="s">
        <v>19</v>
      </c>
      <c r="N1201" t="s">
        <v>2070</v>
      </c>
      <c r="O1201" t="s">
        <v>21</v>
      </c>
    </row>
    <row r="1202" spans="1:15" x14ac:dyDescent="0.25">
      <c r="A1202" t="s">
        <v>24</v>
      </c>
      <c r="B1202" t="s">
        <v>2071</v>
      </c>
      <c r="C1202">
        <v>61376267097</v>
      </c>
      <c r="D1202" t="s">
        <v>505</v>
      </c>
      <c r="E1202">
        <v>6103</v>
      </c>
      <c r="F1202" t="s">
        <v>506</v>
      </c>
      <c r="G1202" s="1"/>
      <c r="H1202" s="2"/>
      <c r="I1202" t="s">
        <v>354</v>
      </c>
      <c r="J1202" t="s">
        <v>355</v>
      </c>
      <c r="K1202" t="s">
        <v>17</v>
      </c>
      <c r="L1202" t="s">
        <v>18</v>
      </c>
      <c r="M1202" t="s">
        <v>19</v>
      </c>
      <c r="N1202" t="s">
        <v>2072</v>
      </c>
      <c r="O1202" t="s">
        <v>21</v>
      </c>
    </row>
    <row r="1203" spans="1:15" x14ac:dyDescent="0.25">
      <c r="A1203" t="s">
        <v>24</v>
      </c>
      <c r="B1203" t="s">
        <v>2073</v>
      </c>
      <c r="C1203">
        <v>60782767730</v>
      </c>
      <c r="D1203" t="s">
        <v>505</v>
      </c>
      <c r="E1203">
        <v>6103</v>
      </c>
      <c r="F1203" t="s">
        <v>506</v>
      </c>
      <c r="G1203" s="1"/>
      <c r="H1203" s="2"/>
      <c r="I1203" t="s">
        <v>354</v>
      </c>
      <c r="J1203" t="s">
        <v>355</v>
      </c>
      <c r="K1203" t="s">
        <v>17</v>
      </c>
      <c r="L1203" t="s">
        <v>18</v>
      </c>
      <c r="M1203" t="s">
        <v>19</v>
      </c>
      <c r="N1203" t="s">
        <v>2074</v>
      </c>
      <c r="O1203" t="s">
        <v>21</v>
      </c>
    </row>
    <row r="1204" spans="1:15" x14ac:dyDescent="0.25">
      <c r="A1204" t="s">
        <v>11</v>
      </c>
      <c r="B1204" t="s">
        <v>2075</v>
      </c>
      <c r="C1204">
        <v>80613079734</v>
      </c>
      <c r="D1204" t="s">
        <v>505</v>
      </c>
      <c r="E1204">
        <v>6103</v>
      </c>
      <c r="F1204" t="s">
        <v>506</v>
      </c>
      <c r="G1204" s="1"/>
      <c r="H1204" s="2"/>
      <c r="I1204" t="s">
        <v>354</v>
      </c>
      <c r="J1204" t="s">
        <v>355</v>
      </c>
      <c r="K1204" t="s">
        <v>17</v>
      </c>
      <c r="L1204" t="s">
        <v>18</v>
      </c>
      <c r="M1204" t="s">
        <v>19</v>
      </c>
      <c r="N1204" t="s">
        <v>2076</v>
      </c>
      <c r="O1204" t="s">
        <v>21</v>
      </c>
    </row>
    <row r="1205" spans="1:15" x14ac:dyDescent="0.25">
      <c r="A1205" t="s">
        <v>24</v>
      </c>
      <c r="B1205" t="s">
        <v>2077</v>
      </c>
      <c r="C1205">
        <v>60984596549</v>
      </c>
      <c r="D1205" t="s">
        <v>505</v>
      </c>
      <c r="E1205">
        <v>6103</v>
      </c>
      <c r="F1205" t="s">
        <v>506</v>
      </c>
      <c r="G1205" s="1"/>
      <c r="H1205" s="2"/>
      <c r="I1205" t="s">
        <v>354</v>
      </c>
      <c r="J1205" t="s">
        <v>355</v>
      </c>
      <c r="K1205" t="s">
        <v>17</v>
      </c>
      <c r="L1205" t="s">
        <v>18</v>
      </c>
      <c r="M1205" t="s">
        <v>19</v>
      </c>
      <c r="N1205" t="s">
        <v>2078</v>
      </c>
      <c r="O1205" t="s">
        <v>37</v>
      </c>
    </row>
    <row r="1206" spans="1:15" x14ac:dyDescent="0.25">
      <c r="A1206" t="s">
        <v>11</v>
      </c>
      <c r="B1206" t="s">
        <v>2079</v>
      </c>
      <c r="C1206">
        <v>81168563883</v>
      </c>
      <c r="D1206" t="s">
        <v>505</v>
      </c>
      <c r="E1206">
        <v>6103</v>
      </c>
      <c r="F1206" t="s">
        <v>506</v>
      </c>
      <c r="G1206" s="1"/>
      <c r="H1206" s="2"/>
      <c r="I1206" t="s">
        <v>354</v>
      </c>
      <c r="J1206" t="s">
        <v>355</v>
      </c>
      <c r="K1206" t="s">
        <v>17</v>
      </c>
      <c r="L1206" t="s">
        <v>18</v>
      </c>
      <c r="M1206" t="s">
        <v>19</v>
      </c>
      <c r="N1206" t="s">
        <v>2080</v>
      </c>
      <c r="O1206" t="s">
        <v>21</v>
      </c>
    </row>
    <row r="1207" spans="1:15" x14ac:dyDescent="0.25">
      <c r="A1207" t="s">
        <v>11</v>
      </c>
      <c r="B1207" t="s">
        <v>2081</v>
      </c>
      <c r="C1207">
        <v>81878542664</v>
      </c>
      <c r="D1207" t="s">
        <v>505</v>
      </c>
      <c r="E1207">
        <v>6103</v>
      </c>
      <c r="F1207" t="s">
        <v>506</v>
      </c>
      <c r="G1207" s="1"/>
      <c r="H1207" s="2"/>
      <c r="I1207" t="s">
        <v>354</v>
      </c>
      <c r="J1207" t="s">
        <v>355</v>
      </c>
      <c r="K1207" t="s">
        <v>17</v>
      </c>
      <c r="L1207" t="s">
        <v>18</v>
      </c>
      <c r="M1207" t="s">
        <v>19</v>
      </c>
      <c r="N1207" t="s">
        <v>2082</v>
      </c>
      <c r="O1207" t="s">
        <v>28</v>
      </c>
    </row>
    <row r="1208" spans="1:15" x14ac:dyDescent="0.25">
      <c r="A1208" t="s">
        <v>11</v>
      </c>
      <c r="B1208" t="s">
        <v>2083</v>
      </c>
      <c r="C1208">
        <v>81505959443</v>
      </c>
      <c r="D1208" t="s">
        <v>505</v>
      </c>
      <c r="E1208">
        <v>6103</v>
      </c>
      <c r="F1208" t="s">
        <v>506</v>
      </c>
      <c r="G1208" s="1"/>
      <c r="H1208" s="2"/>
      <c r="I1208" t="s">
        <v>354</v>
      </c>
      <c r="J1208" t="s">
        <v>355</v>
      </c>
      <c r="K1208" t="s">
        <v>17</v>
      </c>
      <c r="L1208" t="s">
        <v>18</v>
      </c>
      <c r="M1208" t="s">
        <v>19</v>
      </c>
      <c r="N1208" t="s">
        <v>2084</v>
      </c>
      <c r="O1208" t="s">
        <v>28</v>
      </c>
    </row>
    <row r="1209" spans="1:15" x14ac:dyDescent="0.25">
      <c r="A1209" t="s">
        <v>11</v>
      </c>
      <c r="B1209" t="s">
        <v>2085</v>
      </c>
      <c r="C1209">
        <v>81317845202</v>
      </c>
      <c r="D1209" t="s">
        <v>505</v>
      </c>
      <c r="E1209">
        <v>6103</v>
      </c>
      <c r="F1209" t="s">
        <v>506</v>
      </c>
      <c r="G1209" s="1"/>
      <c r="H1209" s="2"/>
      <c r="I1209" t="s">
        <v>354</v>
      </c>
      <c r="J1209" t="s">
        <v>355</v>
      </c>
      <c r="K1209" t="s">
        <v>17</v>
      </c>
      <c r="L1209" t="s">
        <v>18</v>
      </c>
      <c r="M1209" t="s">
        <v>19</v>
      </c>
      <c r="N1209" t="s">
        <v>2086</v>
      </c>
      <c r="O1209" t="s">
        <v>21</v>
      </c>
    </row>
    <row r="1210" spans="1:15" x14ac:dyDescent="0.25">
      <c r="A1210" t="s">
        <v>11</v>
      </c>
      <c r="B1210" t="s">
        <v>2087</v>
      </c>
      <c r="C1210">
        <v>80287761711</v>
      </c>
      <c r="D1210" t="s">
        <v>505</v>
      </c>
      <c r="E1210">
        <v>6103</v>
      </c>
      <c r="F1210" t="s">
        <v>506</v>
      </c>
      <c r="G1210" s="1"/>
      <c r="H1210" s="2"/>
      <c r="I1210" t="s">
        <v>354</v>
      </c>
      <c r="J1210" t="s">
        <v>355</v>
      </c>
      <c r="K1210" t="s">
        <v>17</v>
      </c>
      <c r="L1210" t="s">
        <v>18</v>
      </c>
      <c r="M1210" t="s">
        <v>19</v>
      </c>
      <c r="N1210" t="s">
        <v>2088</v>
      </c>
      <c r="O1210" t="s">
        <v>37</v>
      </c>
    </row>
    <row r="1211" spans="1:15" x14ac:dyDescent="0.25">
      <c r="A1211" t="s">
        <v>11</v>
      </c>
      <c r="B1211" t="s">
        <v>2089</v>
      </c>
      <c r="C1211">
        <v>80310747889</v>
      </c>
      <c r="D1211" t="s">
        <v>505</v>
      </c>
      <c r="E1211">
        <v>6103</v>
      </c>
      <c r="F1211" t="s">
        <v>506</v>
      </c>
      <c r="G1211" s="1"/>
      <c r="H1211" s="2"/>
      <c r="I1211" t="s">
        <v>354</v>
      </c>
      <c r="J1211" t="s">
        <v>355</v>
      </c>
      <c r="K1211" t="s">
        <v>17</v>
      </c>
      <c r="L1211" t="s">
        <v>18</v>
      </c>
      <c r="M1211" t="s">
        <v>19</v>
      </c>
      <c r="N1211" t="s">
        <v>2090</v>
      </c>
      <c r="O1211" t="s">
        <v>21</v>
      </c>
    </row>
    <row r="1212" spans="1:15" x14ac:dyDescent="0.25">
      <c r="A1212" t="s">
        <v>11</v>
      </c>
      <c r="B1212" t="s">
        <v>2091</v>
      </c>
      <c r="C1212">
        <v>80048910800</v>
      </c>
      <c r="D1212" t="s">
        <v>505</v>
      </c>
      <c r="E1212">
        <v>6103</v>
      </c>
      <c r="F1212" t="s">
        <v>506</v>
      </c>
      <c r="G1212" s="1"/>
      <c r="H1212" s="2"/>
      <c r="I1212" t="s">
        <v>354</v>
      </c>
      <c r="J1212" t="s">
        <v>355</v>
      </c>
      <c r="K1212" t="s">
        <v>17</v>
      </c>
      <c r="L1212" t="s">
        <v>18</v>
      </c>
      <c r="M1212" t="s">
        <v>19</v>
      </c>
      <c r="N1212" t="s">
        <v>2092</v>
      </c>
      <c r="O1212" t="s">
        <v>21</v>
      </c>
    </row>
    <row r="1213" spans="1:15" x14ac:dyDescent="0.25">
      <c r="A1213" t="s">
        <v>11</v>
      </c>
      <c r="B1213" t="s">
        <v>2093</v>
      </c>
      <c r="C1213">
        <v>80792542183</v>
      </c>
      <c r="D1213" t="s">
        <v>505</v>
      </c>
      <c r="E1213">
        <v>6103</v>
      </c>
      <c r="F1213" t="s">
        <v>506</v>
      </c>
      <c r="G1213" s="1"/>
      <c r="H1213" s="2"/>
      <c r="I1213" t="s">
        <v>354</v>
      </c>
      <c r="J1213" t="s">
        <v>355</v>
      </c>
      <c r="K1213" t="s">
        <v>17</v>
      </c>
      <c r="L1213" t="s">
        <v>18</v>
      </c>
      <c r="M1213" t="s">
        <v>19</v>
      </c>
      <c r="N1213" t="s">
        <v>2094</v>
      </c>
      <c r="O1213" t="s">
        <v>37</v>
      </c>
    </row>
    <row r="1214" spans="1:15" x14ac:dyDescent="0.25">
      <c r="A1214" t="s">
        <v>24</v>
      </c>
      <c r="B1214" t="s">
        <v>2095</v>
      </c>
      <c r="C1214">
        <v>61594307488</v>
      </c>
      <c r="D1214" t="s">
        <v>505</v>
      </c>
      <c r="E1214">
        <v>6103</v>
      </c>
      <c r="F1214" t="s">
        <v>506</v>
      </c>
      <c r="G1214" s="1"/>
      <c r="H1214" s="2"/>
      <c r="I1214" t="s">
        <v>354</v>
      </c>
      <c r="J1214" t="s">
        <v>355</v>
      </c>
      <c r="K1214" t="s">
        <v>17</v>
      </c>
      <c r="L1214" t="s">
        <v>18</v>
      </c>
      <c r="M1214" t="s">
        <v>19</v>
      </c>
      <c r="N1214" t="s">
        <v>2096</v>
      </c>
      <c r="O1214" t="s">
        <v>21</v>
      </c>
    </row>
    <row r="1215" spans="1:15" x14ac:dyDescent="0.25">
      <c r="A1215" t="s">
        <v>11</v>
      </c>
      <c r="B1215" t="s">
        <v>2097</v>
      </c>
      <c r="C1215">
        <v>81773067577</v>
      </c>
      <c r="D1215" t="s">
        <v>505</v>
      </c>
      <c r="E1215">
        <v>6103</v>
      </c>
      <c r="F1215" t="s">
        <v>506</v>
      </c>
      <c r="G1215" s="1"/>
      <c r="H1215" s="2"/>
      <c r="I1215" t="s">
        <v>354</v>
      </c>
      <c r="J1215" t="s">
        <v>355</v>
      </c>
      <c r="K1215" t="s">
        <v>17</v>
      </c>
      <c r="L1215" t="s">
        <v>18</v>
      </c>
      <c r="M1215" t="s">
        <v>19</v>
      </c>
      <c r="N1215" t="s">
        <v>2098</v>
      </c>
      <c r="O1215" t="s">
        <v>21</v>
      </c>
    </row>
    <row r="1216" spans="1:15" x14ac:dyDescent="0.25">
      <c r="A1216" t="s">
        <v>11</v>
      </c>
      <c r="B1216" t="s">
        <v>2099</v>
      </c>
      <c r="C1216">
        <v>81812610676</v>
      </c>
      <c r="D1216" t="s">
        <v>505</v>
      </c>
      <c r="E1216">
        <v>6103</v>
      </c>
      <c r="F1216" t="s">
        <v>506</v>
      </c>
      <c r="G1216" s="1"/>
      <c r="H1216" s="2" t="s">
        <v>60</v>
      </c>
      <c r="I1216" t="s">
        <v>354</v>
      </c>
      <c r="J1216" t="s">
        <v>355</v>
      </c>
      <c r="K1216" t="s">
        <v>17</v>
      </c>
      <c r="L1216" t="s">
        <v>18</v>
      </c>
      <c r="M1216" t="s">
        <v>19</v>
      </c>
      <c r="N1216" t="s">
        <v>2100</v>
      </c>
      <c r="O1216" t="s">
        <v>21</v>
      </c>
    </row>
    <row r="1217" spans="1:15" x14ac:dyDescent="0.25">
      <c r="A1217" t="s">
        <v>24</v>
      </c>
      <c r="B1217" t="s">
        <v>2101</v>
      </c>
      <c r="C1217">
        <v>60609672030</v>
      </c>
      <c r="D1217" t="s">
        <v>505</v>
      </c>
      <c r="E1217">
        <v>6103</v>
      </c>
      <c r="F1217" t="s">
        <v>506</v>
      </c>
      <c r="G1217" s="1"/>
      <c r="H1217" s="2"/>
      <c r="I1217" t="s">
        <v>354</v>
      </c>
      <c r="J1217" t="s">
        <v>355</v>
      </c>
      <c r="K1217" t="s">
        <v>17</v>
      </c>
      <c r="L1217" t="s">
        <v>18</v>
      </c>
      <c r="M1217" t="s">
        <v>19</v>
      </c>
      <c r="N1217" t="s">
        <v>2102</v>
      </c>
      <c r="O1217" t="s">
        <v>37</v>
      </c>
    </row>
    <row r="1218" spans="1:15" x14ac:dyDescent="0.25">
      <c r="A1218" t="s">
        <v>11</v>
      </c>
      <c r="B1218" t="s">
        <v>2103</v>
      </c>
      <c r="C1218">
        <v>81772267705</v>
      </c>
      <c r="D1218" t="s">
        <v>505</v>
      </c>
      <c r="E1218">
        <v>6103</v>
      </c>
      <c r="F1218" t="s">
        <v>506</v>
      </c>
      <c r="G1218" s="1"/>
      <c r="H1218" s="2"/>
      <c r="I1218" t="s">
        <v>354</v>
      </c>
      <c r="J1218" t="s">
        <v>355</v>
      </c>
      <c r="K1218" t="s">
        <v>17</v>
      </c>
      <c r="L1218" t="s">
        <v>18</v>
      </c>
      <c r="M1218" t="s">
        <v>19</v>
      </c>
      <c r="N1218" t="s">
        <v>2104</v>
      </c>
      <c r="O1218" t="s">
        <v>37</v>
      </c>
    </row>
    <row r="1219" spans="1:15" x14ac:dyDescent="0.25">
      <c r="A1219" t="s">
        <v>11</v>
      </c>
      <c r="B1219" t="s">
        <v>2105</v>
      </c>
      <c r="C1219">
        <v>81902497775</v>
      </c>
      <c r="D1219" t="s">
        <v>505</v>
      </c>
      <c r="E1219">
        <v>6103</v>
      </c>
      <c r="F1219" t="s">
        <v>506</v>
      </c>
      <c r="G1219" s="1"/>
      <c r="H1219" s="2"/>
      <c r="I1219" t="s">
        <v>354</v>
      </c>
      <c r="J1219" t="s">
        <v>355</v>
      </c>
      <c r="K1219" t="s">
        <v>17</v>
      </c>
      <c r="L1219" t="s">
        <v>18</v>
      </c>
      <c r="M1219" t="s">
        <v>19</v>
      </c>
      <c r="N1219" t="s">
        <v>2106</v>
      </c>
      <c r="O1219" t="s">
        <v>37</v>
      </c>
    </row>
    <row r="1220" spans="1:15" x14ac:dyDescent="0.25">
      <c r="A1220" t="s">
        <v>11</v>
      </c>
      <c r="B1220" t="s">
        <v>2107</v>
      </c>
      <c r="C1220">
        <v>81167242281</v>
      </c>
      <c r="D1220" t="s">
        <v>505</v>
      </c>
      <c r="E1220">
        <v>6103</v>
      </c>
      <c r="F1220" t="s">
        <v>506</v>
      </c>
      <c r="G1220" s="1"/>
      <c r="H1220" s="2" t="s">
        <v>60</v>
      </c>
      <c r="I1220" t="s">
        <v>354</v>
      </c>
      <c r="J1220" t="s">
        <v>355</v>
      </c>
      <c r="K1220" t="s">
        <v>17</v>
      </c>
      <c r="L1220" t="s">
        <v>18</v>
      </c>
      <c r="M1220" t="s">
        <v>19</v>
      </c>
      <c r="N1220" t="s">
        <v>2108</v>
      </c>
      <c r="O1220" t="s">
        <v>28</v>
      </c>
    </row>
    <row r="1221" spans="1:15" x14ac:dyDescent="0.25">
      <c r="A1221" t="s">
        <v>24</v>
      </c>
      <c r="B1221" t="s">
        <v>2109</v>
      </c>
      <c r="C1221">
        <v>61724501272</v>
      </c>
      <c r="D1221" t="s">
        <v>505</v>
      </c>
      <c r="E1221">
        <v>6103</v>
      </c>
      <c r="F1221" t="s">
        <v>506</v>
      </c>
      <c r="G1221" s="1"/>
      <c r="H1221" s="2"/>
      <c r="I1221" t="s">
        <v>354</v>
      </c>
      <c r="J1221" t="s">
        <v>355</v>
      </c>
      <c r="K1221" t="s">
        <v>17</v>
      </c>
      <c r="L1221" t="s">
        <v>18</v>
      </c>
      <c r="M1221" t="s">
        <v>19</v>
      </c>
      <c r="N1221" t="s">
        <v>2110</v>
      </c>
      <c r="O1221" t="s">
        <v>21</v>
      </c>
    </row>
    <row r="1222" spans="1:15" x14ac:dyDescent="0.25">
      <c r="A1222" t="s">
        <v>11</v>
      </c>
      <c r="B1222" t="s">
        <v>2111</v>
      </c>
      <c r="C1222">
        <v>80282813837</v>
      </c>
      <c r="D1222" t="s">
        <v>505</v>
      </c>
      <c r="E1222">
        <v>6103</v>
      </c>
      <c r="F1222" t="s">
        <v>506</v>
      </c>
      <c r="G1222" s="1"/>
      <c r="H1222" s="2"/>
      <c r="I1222" t="s">
        <v>354</v>
      </c>
      <c r="J1222" t="s">
        <v>355</v>
      </c>
      <c r="K1222" t="s">
        <v>17</v>
      </c>
      <c r="L1222" t="s">
        <v>18</v>
      </c>
      <c r="M1222" t="s">
        <v>19</v>
      </c>
      <c r="N1222" t="s">
        <v>2112</v>
      </c>
      <c r="O1222" t="s">
        <v>37</v>
      </c>
    </row>
    <row r="1223" spans="1:15" x14ac:dyDescent="0.25">
      <c r="A1223" t="s">
        <v>11</v>
      </c>
      <c r="B1223" t="s">
        <v>2113</v>
      </c>
      <c r="C1223">
        <v>80267745018</v>
      </c>
      <c r="D1223" t="s">
        <v>505</v>
      </c>
      <c r="E1223">
        <v>6103</v>
      </c>
      <c r="F1223" t="s">
        <v>506</v>
      </c>
      <c r="G1223" s="1"/>
      <c r="H1223" s="2"/>
      <c r="I1223" t="s">
        <v>354</v>
      </c>
      <c r="J1223" t="s">
        <v>355</v>
      </c>
      <c r="K1223" t="s">
        <v>17</v>
      </c>
      <c r="L1223" t="s">
        <v>18</v>
      </c>
      <c r="M1223" t="s">
        <v>19</v>
      </c>
      <c r="N1223" t="s">
        <v>2114</v>
      </c>
      <c r="O1223" t="s">
        <v>21</v>
      </c>
    </row>
    <row r="1224" spans="1:15" x14ac:dyDescent="0.25">
      <c r="A1224" t="s">
        <v>24</v>
      </c>
      <c r="B1224" t="s">
        <v>2115</v>
      </c>
      <c r="C1224">
        <v>61616790075</v>
      </c>
      <c r="D1224" t="s">
        <v>505</v>
      </c>
      <c r="E1224">
        <v>6103</v>
      </c>
      <c r="F1224" t="s">
        <v>506</v>
      </c>
      <c r="G1224" s="1"/>
      <c r="H1224" s="2"/>
      <c r="I1224" t="s">
        <v>354</v>
      </c>
      <c r="J1224" t="s">
        <v>355</v>
      </c>
      <c r="K1224" t="s">
        <v>17</v>
      </c>
      <c r="L1224" t="s">
        <v>18</v>
      </c>
      <c r="M1224" t="s">
        <v>19</v>
      </c>
      <c r="N1224" t="s">
        <v>2116</v>
      </c>
      <c r="O1224" t="s">
        <v>28</v>
      </c>
    </row>
    <row r="1225" spans="1:15" x14ac:dyDescent="0.25">
      <c r="A1225" t="s">
        <v>11</v>
      </c>
      <c r="B1225" t="s">
        <v>2117</v>
      </c>
      <c r="C1225">
        <v>81120941355</v>
      </c>
      <c r="D1225" t="s">
        <v>505</v>
      </c>
      <c r="E1225">
        <v>6103</v>
      </c>
      <c r="F1225" t="s">
        <v>506</v>
      </c>
      <c r="G1225" s="1"/>
      <c r="H1225" s="2"/>
      <c r="I1225" t="s">
        <v>354</v>
      </c>
      <c r="J1225" t="s">
        <v>355</v>
      </c>
      <c r="K1225" t="s">
        <v>17</v>
      </c>
      <c r="L1225" t="s">
        <v>18</v>
      </c>
      <c r="M1225" t="s">
        <v>19</v>
      </c>
      <c r="N1225" t="s">
        <v>2118</v>
      </c>
      <c r="O1225" t="s">
        <v>21</v>
      </c>
    </row>
    <row r="1226" spans="1:15" x14ac:dyDescent="0.25">
      <c r="A1226" t="s">
        <v>24</v>
      </c>
      <c r="B1226" t="s">
        <v>2119</v>
      </c>
      <c r="C1226">
        <v>60628219460</v>
      </c>
      <c r="D1226" t="s">
        <v>505</v>
      </c>
      <c r="E1226">
        <v>6103</v>
      </c>
      <c r="F1226" t="s">
        <v>506</v>
      </c>
      <c r="G1226" s="1"/>
      <c r="H1226" s="2"/>
      <c r="I1226" t="s">
        <v>354</v>
      </c>
      <c r="J1226" t="s">
        <v>355</v>
      </c>
      <c r="K1226" t="s">
        <v>17</v>
      </c>
      <c r="L1226" t="s">
        <v>18</v>
      </c>
      <c r="M1226" t="s">
        <v>19</v>
      </c>
      <c r="N1226" t="s">
        <v>2120</v>
      </c>
      <c r="O1226" t="s">
        <v>21</v>
      </c>
    </row>
    <row r="1227" spans="1:15" x14ac:dyDescent="0.25">
      <c r="A1227" t="s">
        <v>24</v>
      </c>
      <c r="B1227" t="s">
        <v>2121</v>
      </c>
      <c r="C1227">
        <v>60032416378</v>
      </c>
      <c r="D1227" t="s">
        <v>505</v>
      </c>
      <c r="E1227">
        <v>6103</v>
      </c>
      <c r="F1227" t="s">
        <v>506</v>
      </c>
      <c r="G1227" s="1"/>
      <c r="H1227" s="2"/>
      <c r="I1227" t="s">
        <v>355</v>
      </c>
      <c r="J1227" t="s">
        <v>2122</v>
      </c>
      <c r="K1227" t="s">
        <v>17</v>
      </c>
      <c r="L1227" t="s">
        <v>18</v>
      </c>
      <c r="M1227" t="s">
        <v>19</v>
      </c>
      <c r="N1227" t="s">
        <v>2123</v>
      </c>
      <c r="O1227" t="s">
        <v>21</v>
      </c>
    </row>
    <row r="1228" spans="1:15" x14ac:dyDescent="0.25">
      <c r="A1228" t="s">
        <v>11</v>
      </c>
      <c r="B1228" t="s">
        <v>2124</v>
      </c>
      <c r="C1228">
        <v>80915224045</v>
      </c>
      <c r="D1228" t="s">
        <v>505</v>
      </c>
      <c r="E1228">
        <v>6103</v>
      </c>
      <c r="F1228" t="s">
        <v>506</v>
      </c>
      <c r="G1228" s="1"/>
      <c r="H1228" s="2"/>
      <c r="I1228" t="s">
        <v>355</v>
      </c>
      <c r="J1228" t="s">
        <v>2122</v>
      </c>
      <c r="K1228" t="s">
        <v>17</v>
      </c>
      <c r="L1228" t="s">
        <v>18</v>
      </c>
      <c r="M1228" t="s">
        <v>19</v>
      </c>
      <c r="N1228" t="s">
        <v>2125</v>
      </c>
      <c r="O1228" t="s">
        <v>127</v>
      </c>
    </row>
    <row r="1229" spans="1:15" x14ac:dyDescent="0.25">
      <c r="A1229" t="s">
        <v>11</v>
      </c>
      <c r="B1229" t="s">
        <v>2126</v>
      </c>
      <c r="C1229">
        <v>80214466069</v>
      </c>
      <c r="D1229" t="s">
        <v>505</v>
      </c>
      <c r="E1229">
        <v>6103</v>
      </c>
      <c r="F1229" t="s">
        <v>506</v>
      </c>
      <c r="G1229" s="1"/>
      <c r="H1229" s="2"/>
      <c r="I1229" t="s">
        <v>355</v>
      </c>
      <c r="J1229" t="s">
        <v>2122</v>
      </c>
      <c r="K1229" t="s">
        <v>17</v>
      </c>
      <c r="L1229" t="s">
        <v>18</v>
      </c>
      <c r="M1229" t="s">
        <v>19</v>
      </c>
      <c r="N1229" t="s">
        <v>2127</v>
      </c>
      <c r="O1229" t="s">
        <v>28</v>
      </c>
    </row>
    <row r="1230" spans="1:15" x14ac:dyDescent="0.25">
      <c r="A1230" t="s">
        <v>11</v>
      </c>
      <c r="B1230" t="s">
        <v>2128</v>
      </c>
      <c r="C1230">
        <v>80857589783</v>
      </c>
      <c r="D1230" t="s">
        <v>505</v>
      </c>
      <c r="E1230">
        <v>6103</v>
      </c>
      <c r="F1230" t="s">
        <v>506</v>
      </c>
      <c r="G1230" s="1"/>
      <c r="H1230" s="2"/>
      <c r="I1230" t="s">
        <v>412</v>
      </c>
      <c r="J1230" t="s">
        <v>413</v>
      </c>
      <c r="K1230" t="s">
        <v>17</v>
      </c>
      <c r="L1230" t="s">
        <v>18</v>
      </c>
      <c r="M1230" t="s">
        <v>19</v>
      </c>
      <c r="N1230" t="s">
        <v>2129</v>
      </c>
      <c r="O1230" t="s">
        <v>21</v>
      </c>
    </row>
    <row r="1231" spans="1:15" x14ac:dyDescent="0.25">
      <c r="A1231" t="s">
        <v>24</v>
      </c>
      <c r="B1231" t="s">
        <v>2130</v>
      </c>
      <c r="C1231">
        <v>60510884696</v>
      </c>
      <c r="D1231" t="s">
        <v>505</v>
      </c>
      <c r="E1231">
        <v>6103</v>
      </c>
      <c r="F1231" t="s">
        <v>506</v>
      </c>
      <c r="G1231" s="1"/>
      <c r="H1231" s="2"/>
      <c r="I1231" t="s">
        <v>412</v>
      </c>
      <c r="J1231" t="s">
        <v>413</v>
      </c>
      <c r="K1231" t="s">
        <v>17</v>
      </c>
      <c r="L1231" t="s">
        <v>18</v>
      </c>
      <c r="M1231" t="s">
        <v>19</v>
      </c>
      <c r="N1231" t="s">
        <v>2131</v>
      </c>
      <c r="O1231" t="s">
        <v>127</v>
      </c>
    </row>
    <row r="1232" spans="1:15" x14ac:dyDescent="0.25">
      <c r="A1232" t="s">
        <v>24</v>
      </c>
      <c r="B1232" t="s">
        <v>2132</v>
      </c>
      <c r="C1232">
        <v>60662789416</v>
      </c>
      <c r="D1232" t="s">
        <v>505</v>
      </c>
      <c r="E1232">
        <v>6103</v>
      </c>
      <c r="F1232" t="s">
        <v>506</v>
      </c>
      <c r="G1232" s="1"/>
      <c r="H1232" s="2"/>
      <c r="I1232" t="s">
        <v>413</v>
      </c>
      <c r="J1232" t="s">
        <v>420</v>
      </c>
      <c r="K1232" t="s">
        <v>17</v>
      </c>
      <c r="L1232" t="s">
        <v>18</v>
      </c>
      <c r="M1232" t="s">
        <v>19</v>
      </c>
      <c r="N1232" t="s">
        <v>2133</v>
      </c>
      <c r="O1232" t="s">
        <v>28</v>
      </c>
    </row>
    <row r="1233" spans="1:15" x14ac:dyDescent="0.25">
      <c r="A1233" t="s">
        <v>24</v>
      </c>
      <c r="B1233" t="s">
        <v>2134</v>
      </c>
      <c r="C1233">
        <v>61844556063</v>
      </c>
      <c r="D1233" t="s">
        <v>505</v>
      </c>
      <c r="E1233">
        <v>6103</v>
      </c>
      <c r="F1233" t="s">
        <v>506</v>
      </c>
      <c r="G1233" s="1"/>
      <c r="H1233" s="2"/>
      <c r="I1233" t="s">
        <v>413</v>
      </c>
      <c r="J1233" t="s">
        <v>420</v>
      </c>
      <c r="K1233" t="s">
        <v>17</v>
      </c>
      <c r="L1233" t="s">
        <v>18</v>
      </c>
      <c r="M1233" t="s">
        <v>57</v>
      </c>
      <c r="N1233" t="s">
        <v>2135</v>
      </c>
      <c r="O1233" t="s">
        <v>21</v>
      </c>
    </row>
    <row r="1234" spans="1:15" x14ac:dyDescent="0.25">
      <c r="A1234" t="s">
        <v>24</v>
      </c>
      <c r="B1234" t="s">
        <v>2136</v>
      </c>
      <c r="C1234">
        <v>60959694546</v>
      </c>
      <c r="D1234" t="s">
        <v>505</v>
      </c>
      <c r="E1234">
        <v>6103</v>
      </c>
      <c r="F1234" t="s">
        <v>506</v>
      </c>
      <c r="G1234" s="1"/>
      <c r="H1234" s="2" t="s">
        <v>60</v>
      </c>
      <c r="I1234" t="s">
        <v>413</v>
      </c>
      <c r="J1234" t="s">
        <v>420</v>
      </c>
      <c r="K1234" t="s">
        <v>17</v>
      </c>
      <c r="L1234" t="s">
        <v>18</v>
      </c>
      <c r="M1234" t="s">
        <v>19</v>
      </c>
      <c r="N1234" t="s">
        <v>2137</v>
      </c>
      <c r="O1234" t="s">
        <v>21</v>
      </c>
    </row>
    <row r="1235" spans="1:15" x14ac:dyDescent="0.25">
      <c r="A1235" t="s">
        <v>11</v>
      </c>
      <c r="B1235" t="s">
        <v>2138</v>
      </c>
      <c r="C1235">
        <v>80482812795</v>
      </c>
      <c r="D1235" t="s">
        <v>505</v>
      </c>
      <c r="E1235">
        <v>6103</v>
      </c>
      <c r="F1235" t="s">
        <v>506</v>
      </c>
      <c r="G1235" s="1"/>
      <c r="H1235" s="2"/>
      <c r="I1235" t="s">
        <v>413</v>
      </c>
      <c r="J1235" t="s">
        <v>420</v>
      </c>
      <c r="K1235" t="s">
        <v>17</v>
      </c>
      <c r="L1235" t="s">
        <v>18</v>
      </c>
      <c r="M1235" t="s">
        <v>19</v>
      </c>
      <c r="N1235" t="s">
        <v>2139</v>
      </c>
      <c r="O1235" t="s">
        <v>37</v>
      </c>
    </row>
    <row r="1236" spans="1:15" x14ac:dyDescent="0.25">
      <c r="A1236" t="s">
        <v>11</v>
      </c>
      <c r="B1236" t="s">
        <v>2140</v>
      </c>
      <c r="C1236">
        <v>81536095654</v>
      </c>
      <c r="D1236" t="s">
        <v>505</v>
      </c>
      <c r="E1236">
        <v>6103</v>
      </c>
      <c r="F1236" t="s">
        <v>506</v>
      </c>
      <c r="G1236" s="1"/>
      <c r="H1236" s="2" t="s">
        <v>60</v>
      </c>
      <c r="I1236" t="s">
        <v>413</v>
      </c>
      <c r="J1236" t="s">
        <v>420</v>
      </c>
      <c r="K1236" t="s">
        <v>17</v>
      </c>
      <c r="L1236" t="s">
        <v>18</v>
      </c>
      <c r="M1236" t="s">
        <v>19</v>
      </c>
      <c r="N1236" t="s">
        <v>2141</v>
      </c>
      <c r="O1236" t="s">
        <v>37</v>
      </c>
    </row>
    <row r="1237" spans="1:15" x14ac:dyDescent="0.25">
      <c r="A1237" t="s">
        <v>11</v>
      </c>
      <c r="B1237" t="s">
        <v>2142</v>
      </c>
      <c r="C1237">
        <v>81908594144</v>
      </c>
      <c r="D1237" t="s">
        <v>505</v>
      </c>
      <c r="E1237">
        <v>6103</v>
      </c>
      <c r="F1237" t="s">
        <v>506</v>
      </c>
      <c r="G1237" s="1"/>
      <c r="H1237" s="2"/>
      <c r="I1237" t="s">
        <v>413</v>
      </c>
      <c r="J1237" t="s">
        <v>420</v>
      </c>
      <c r="K1237" t="s">
        <v>17</v>
      </c>
      <c r="L1237" t="s">
        <v>18</v>
      </c>
      <c r="M1237" t="s">
        <v>19</v>
      </c>
      <c r="N1237" t="s">
        <v>2143</v>
      </c>
      <c r="O1237" t="s">
        <v>37</v>
      </c>
    </row>
    <row r="1238" spans="1:15" x14ac:dyDescent="0.25">
      <c r="A1238" t="s">
        <v>11</v>
      </c>
      <c r="B1238" t="s">
        <v>2144</v>
      </c>
      <c r="C1238">
        <v>81816608211</v>
      </c>
      <c r="D1238" t="s">
        <v>505</v>
      </c>
      <c r="E1238">
        <v>6103</v>
      </c>
      <c r="F1238" t="s">
        <v>506</v>
      </c>
      <c r="G1238" s="1"/>
      <c r="H1238" s="2"/>
      <c r="I1238" t="s">
        <v>413</v>
      </c>
      <c r="J1238" t="s">
        <v>420</v>
      </c>
      <c r="K1238" t="s">
        <v>17</v>
      </c>
      <c r="L1238" t="s">
        <v>18</v>
      </c>
      <c r="M1238" t="s">
        <v>19</v>
      </c>
      <c r="N1238" t="s">
        <v>2145</v>
      </c>
      <c r="O1238" t="s">
        <v>21</v>
      </c>
    </row>
    <row r="1239" spans="1:15" x14ac:dyDescent="0.25">
      <c r="A1239" t="s">
        <v>24</v>
      </c>
      <c r="B1239" t="s">
        <v>2146</v>
      </c>
      <c r="C1239">
        <v>60076115995</v>
      </c>
      <c r="D1239" t="s">
        <v>505</v>
      </c>
      <c r="E1239">
        <v>6103</v>
      </c>
      <c r="F1239" t="s">
        <v>506</v>
      </c>
      <c r="G1239" s="1"/>
      <c r="H1239" s="2"/>
      <c r="I1239" t="s">
        <v>413</v>
      </c>
      <c r="J1239" t="s">
        <v>420</v>
      </c>
      <c r="K1239" t="s">
        <v>17</v>
      </c>
      <c r="L1239" t="s">
        <v>18</v>
      </c>
      <c r="M1239" t="s">
        <v>19</v>
      </c>
      <c r="N1239" t="s">
        <v>2147</v>
      </c>
      <c r="O1239" t="s">
        <v>21</v>
      </c>
    </row>
    <row r="1240" spans="1:15" x14ac:dyDescent="0.25">
      <c r="A1240" t="s">
        <v>11</v>
      </c>
      <c r="B1240" t="s">
        <v>2148</v>
      </c>
      <c r="C1240">
        <v>80007121352</v>
      </c>
      <c r="D1240" t="s">
        <v>505</v>
      </c>
      <c r="E1240">
        <v>6103</v>
      </c>
      <c r="F1240" t="s">
        <v>506</v>
      </c>
      <c r="G1240" s="1"/>
      <c r="H1240" s="2"/>
      <c r="I1240" t="s">
        <v>424</v>
      </c>
      <c r="J1240" t="s">
        <v>425</v>
      </c>
      <c r="K1240" t="s">
        <v>17</v>
      </c>
      <c r="L1240" t="s">
        <v>18</v>
      </c>
      <c r="M1240" t="s">
        <v>57</v>
      </c>
      <c r="N1240" t="s">
        <v>2149</v>
      </c>
      <c r="O1240" t="s">
        <v>21</v>
      </c>
    </row>
    <row r="1241" spans="1:15" x14ac:dyDescent="0.25">
      <c r="A1241" t="s">
        <v>24</v>
      </c>
      <c r="B1241" t="s">
        <v>2150</v>
      </c>
      <c r="C1241">
        <v>60565098224</v>
      </c>
      <c r="D1241" t="s">
        <v>505</v>
      </c>
      <c r="E1241">
        <v>6103</v>
      </c>
      <c r="F1241" t="s">
        <v>506</v>
      </c>
      <c r="G1241" s="1"/>
      <c r="H1241" s="2"/>
      <c r="I1241" t="s">
        <v>424</v>
      </c>
      <c r="J1241" t="s">
        <v>425</v>
      </c>
      <c r="K1241" t="s">
        <v>17</v>
      </c>
      <c r="L1241" t="s">
        <v>18</v>
      </c>
      <c r="M1241" t="s">
        <v>19</v>
      </c>
      <c r="N1241" t="s">
        <v>2151</v>
      </c>
      <c r="O1241" t="s">
        <v>37</v>
      </c>
    </row>
    <row r="1242" spans="1:15" x14ac:dyDescent="0.25">
      <c r="A1242" t="s">
        <v>24</v>
      </c>
      <c r="B1242" t="s">
        <v>2152</v>
      </c>
      <c r="C1242">
        <v>60498182699</v>
      </c>
      <c r="D1242" t="s">
        <v>505</v>
      </c>
      <c r="E1242">
        <v>6103</v>
      </c>
      <c r="F1242" t="s">
        <v>506</v>
      </c>
      <c r="G1242" s="1"/>
      <c r="H1242" s="2"/>
      <c r="I1242" t="s">
        <v>424</v>
      </c>
      <c r="J1242" t="s">
        <v>425</v>
      </c>
      <c r="K1242" t="s">
        <v>17</v>
      </c>
      <c r="L1242" t="s">
        <v>18</v>
      </c>
      <c r="M1242" t="s">
        <v>19</v>
      </c>
      <c r="N1242" t="s">
        <v>2153</v>
      </c>
      <c r="O1242" t="s">
        <v>127</v>
      </c>
    </row>
    <row r="1243" spans="1:15" x14ac:dyDescent="0.25">
      <c r="A1243" t="s">
        <v>11</v>
      </c>
      <c r="B1243" t="s">
        <v>2154</v>
      </c>
      <c r="C1243">
        <v>81518261360</v>
      </c>
      <c r="D1243" t="s">
        <v>505</v>
      </c>
      <c r="E1243">
        <v>6103</v>
      </c>
      <c r="F1243" t="s">
        <v>506</v>
      </c>
      <c r="G1243" s="1"/>
      <c r="H1243" s="2"/>
      <c r="I1243" t="s">
        <v>424</v>
      </c>
      <c r="J1243" t="s">
        <v>425</v>
      </c>
      <c r="K1243" t="s">
        <v>17</v>
      </c>
      <c r="L1243" t="s">
        <v>18</v>
      </c>
      <c r="M1243" t="s">
        <v>19</v>
      </c>
      <c r="N1243" t="s">
        <v>2155</v>
      </c>
      <c r="O1243" t="s">
        <v>37</v>
      </c>
    </row>
    <row r="1244" spans="1:15" x14ac:dyDescent="0.25">
      <c r="A1244" t="s">
        <v>11</v>
      </c>
      <c r="B1244" t="s">
        <v>2156</v>
      </c>
      <c r="C1244">
        <v>80591291051</v>
      </c>
      <c r="D1244" t="s">
        <v>505</v>
      </c>
      <c r="E1244">
        <v>6103</v>
      </c>
      <c r="F1244" t="s">
        <v>506</v>
      </c>
      <c r="G1244" s="1"/>
      <c r="H1244" s="2"/>
      <c r="I1244" t="s">
        <v>424</v>
      </c>
      <c r="J1244" t="s">
        <v>425</v>
      </c>
      <c r="K1244" t="s">
        <v>17</v>
      </c>
      <c r="L1244" t="s">
        <v>18</v>
      </c>
      <c r="M1244" t="s">
        <v>19</v>
      </c>
      <c r="N1244" t="s">
        <v>2157</v>
      </c>
      <c r="O1244" t="s">
        <v>21</v>
      </c>
    </row>
    <row r="1245" spans="1:15" x14ac:dyDescent="0.25">
      <c r="A1245" t="s">
        <v>11</v>
      </c>
      <c r="B1245" t="s">
        <v>2158</v>
      </c>
      <c r="C1245">
        <v>81357978103</v>
      </c>
      <c r="D1245" t="s">
        <v>505</v>
      </c>
      <c r="E1245">
        <v>6103</v>
      </c>
      <c r="F1245" t="s">
        <v>506</v>
      </c>
      <c r="G1245" s="1"/>
      <c r="H1245" s="2" t="s">
        <v>60</v>
      </c>
      <c r="I1245" t="s">
        <v>424</v>
      </c>
      <c r="J1245" t="s">
        <v>425</v>
      </c>
      <c r="K1245" t="s">
        <v>17</v>
      </c>
      <c r="L1245" t="s">
        <v>18</v>
      </c>
      <c r="M1245" t="s">
        <v>19</v>
      </c>
      <c r="N1245" t="s">
        <v>2159</v>
      </c>
      <c r="O1245" t="s">
        <v>21</v>
      </c>
    </row>
    <row r="1246" spans="1:15" x14ac:dyDescent="0.25">
      <c r="A1246" t="s">
        <v>24</v>
      </c>
      <c r="B1246" t="s">
        <v>2160</v>
      </c>
      <c r="C1246">
        <v>60907907072</v>
      </c>
      <c r="D1246" t="s">
        <v>505</v>
      </c>
      <c r="E1246">
        <v>6103</v>
      </c>
      <c r="F1246" t="s">
        <v>506</v>
      </c>
      <c r="G1246" s="1"/>
      <c r="H1246" s="2"/>
      <c r="I1246" t="s">
        <v>424</v>
      </c>
      <c r="J1246" t="s">
        <v>425</v>
      </c>
      <c r="K1246" t="s">
        <v>17</v>
      </c>
      <c r="L1246" t="s">
        <v>18</v>
      </c>
      <c r="M1246" t="s">
        <v>19</v>
      </c>
      <c r="N1246" t="s">
        <v>2161</v>
      </c>
      <c r="O1246" t="s">
        <v>127</v>
      </c>
    </row>
    <row r="1247" spans="1:15" x14ac:dyDescent="0.25">
      <c r="A1247" t="s">
        <v>11</v>
      </c>
      <c r="B1247" t="s">
        <v>2162</v>
      </c>
      <c r="C1247">
        <v>81244598554</v>
      </c>
      <c r="D1247" t="s">
        <v>505</v>
      </c>
      <c r="E1247">
        <v>6103</v>
      </c>
      <c r="F1247" t="s">
        <v>506</v>
      </c>
      <c r="G1247" s="1"/>
      <c r="H1247" s="2"/>
      <c r="I1247" t="s">
        <v>424</v>
      </c>
      <c r="J1247" t="s">
        <v>425</v>
      </c>
      <c r="K1247" t="s">
        <v>17</v>
      </c>
      <c r="L1247" t="s">
        <v>18</v>
      </c>
      <c r="M1247" t="s">
        <v>19</v>
      </c>
      <c r="N1247" t="s">
        <v>2163</v>
      </c>
      <c r="O1247" t="s">
        <v>21</v>
      </c>
    </row>
    <row r="1248" spans="1:15" x14ac:dyDescent="0.25">
      <c r="A1248" t="s">
        <v>24</v>
      </c>
      <c r="B1248" t="s">
        <v>2164</v>
      </c>
      <c r="C1248">
        <v>61219096251</v>
      </c>
      <c r="D1248" t="s">
        <v>505</v>
      </c>
      <c r="E1248">
        <v>6103</v>
      </c>
      <c r="F1248" t="s">
        <v>506</v>
      </c>
      <c r="G1248" s="1"/>
      <c r="H1248" s="2"/>
      <c r="I1248" t="s">
        <v>424</v>
      </c>
      <c r="J1248" t="s">
        <v>425</v>
      </c>
      <c r="K1248" t="s">
        <v>17</v>
      </c>
      <c r="L1248" t="s">
        <v>18</v>
      </c>
      <c r="M1248" t="s">
        <v>19</v>
      </c>
      <c r="N1248" t="s">
        <v>2165</v>
      </c>
      <c r="O1248" t="s">
        <v>21</v>
      </c>
    </row>
    <row r="1249" spans="1:15" x14ac:dyDescent="0.25">
      <c r="A1249" t="s">
        <v>24</v>
      </c>
      <c r="B1249" t="s">
        <v>2166</v>
      </c>
      <c r="C1249">
        <v>61582293714</v>
      </c>
      <c r="D1249" t="s">
        <v>505</v>
      </c>
      <c r="E1249">
        <v>6103</v>
      </c>
      <c r="F1249" t="s">
        <v>506</v>
      </c>
      <c r="G1249" s="1"/>
      <c r="H1249" s="2"/>
      <c r="I1249" t="s">
        <v>424</v>
      </c>
      <c r="J1249" t="s">
        <v>425</v>
      </c>
      <c r="K1249" t="s">
        <v>17</v>
      </c>
      <c r="L1249" t="s">
        <v>18</v>
      </c>
      <c r="M1249" t="s">
        <v>19</v>
      </c>
      <c r="N1249" t="s">
        <v>2167</v>
      </c>
      <c r="O1249" t="s">
        <v>21</v>
      </c>
    </row>
    <row r="1250" spans="1:15" x14ac:dyDescent="0.25">
      <c r="A1250" t="s">
        <v>11</v>
      </c>
      <c r="B1250" t="s">
        <v>2168</v>
      </c>
      <c r="C1250">
        <v>81180809656</v>
      </c>
      <c r="D1250" t="s">
        <v>505</v>
      </c>
      <c r="E1250">
        <v>6103</v>
      </c>
      <c r="F1250" t="s">
        <v>506</v>
      </c>
      <c r="G1250" s="1"/>
      <c r="H1250" s="2"/>
      <c r="I1250" t="s">
        <v>424</v>
      </c>
      <c r="J1250" t="s">
        <v>425</v>
      </c>
      <c r="K1250" t="s">
        <v>17</v>
      </c>
      <c r="L1250" t="s">
        <v>18</v>
      </c>
      <c r="M1250" t="s">
        <v>19</v>
      </c>
      <c r="N1250" t="s">
        <v>2169</v>
      </c>
      <c r="O1250" t="s">
        <v>28</v>
      </c>
    </row>
    <row r="1251" spans="1:15" x14ac:dyDescent="0.25">
      <c r="A1251" t="s">
        <v>11</v>
      </c>
      <c r="B1251" t="s">
        <v>2170</v>
      </c>
      <c r="C1251">
        <v>80705948631</v>
      </c>
      <c r="D1251" t="s">
        <v>505</v>
      </c>
      <c r="E1251">
        <v>6103</v>
      </c>
      <c r="F1251" t="s">
        <v>506</v>
      </c>
      <c r="G1251" s="1"/>
      <c r="H1251" s="2"/>
      <c r="I1251" t="s">
        <v>424</v>
      </c>
      <c r="J1251" t="s">
        <v>425</v>
      </c>
      <c r="K1251" t="s">
        <v>17</v>
      </c>
      <c r="L1251" t="s">
        <v>18</v>
      </c>
      <c r="M1251" t="s">
        <v>19</v>
      </c>
      <c r="N1251" t="s">
        <v>2171</v>
      </c>
      <c r="O1251" t="s">
        <v>28</v>
      </c>
    </row>
    <row r="1252" spans="1:15" x14ac:dyDescent="0.25">
      <c r="A1252" t="s">
        <v>11</v>
      </c>
      <c r="B1252" t="s">
        <v>2172</v>
      </c>
      <c r="C1252">
        <v>80647514548</v>
      </c>
      <c r="D1252" t="s">
        <v>505</v>
      </c>
      <c r="E1252">
        <v>6103</v>
      </c>
      <c r="F1252" t="s">
        <v>506</v>
      </c>
      <c r="G1252" s="1"/>
      <c r="H1252" s="2"/>
      <c r="I1252" t="s">
        <v>424</v>
      </c>
      <c r="J1252" t="s">
        <v>425</v>
      </c>
      <c r="K1252" t="s">
        <v>17</v>
      </c>
      <c r="L1252" t="s">
        <v>18</v>
      </c>
      <c r="M1252" t="s">
        <v>19</v>
      </c>
      <c r="N1252" t="s">
        <v>2173</v>
      </c>
      <c r="O1252" t="s">
        <v>37</v>
      </c>
    </row>
    <row r="1253" spans="1:15" x14ac:dyDescent="0.25">
      <c r="A1253" t="s">
        <v>11</v>
      </c>
      <c r="B1253" t="s">
        <v>2174</v>
      </c>
      <c r="C1253">
        <v>81366311852</v>
      </c>
      <c r="D1253" t="s">
        <v>505</v>
      </c>
      <c r="E1253">
        <v>6103</v>
      </c>
      <c r="F1253" t="s">
        <v>506</v>
      </c>
      <c r="G1253" s="1"/>
      <c r="H1253" s="2"/>
      <c r="I1253" t="s">
        <v>424</v>
      </c>
      <c r="J1253" t="s">
        <v>425</v>
      </c>
      <c r="K1253" t="s">
        <v>17</v>
      </c>
      <c r="L1253" t="s">
        <v>18</v>
      </c>
      <c r="M1253" t="s">
        <v>19</v>
      </c>
      <c r="N1253" t="s">
        <v>2175</v>
      </c>
      <c r="O1253" t="s">
        <v>37</v>
      </c>
    </row>
    <row r="1254" spans="1:15" x14ac:dyDescent="0.25">
      <c r="A1254" t="s">
        <v>11</v>
      </c>
      <c r="B1254" t="s">
        <v>2176</v>
      </c>
      <c r="C1254">
        <v>80001066759</v>
      </c>
      <c r="D1254" t="s">
        <v>505</v>
      </c>
      <c r="E1254">
        <v>6103</v>
      </c>
      <c r="F1254" t="s">
        <v>506</v>
      </c>
      <c r="G1254" s="1"/>
      <c r="H1254" s="2"/>
      <c r="I1254" t="s">
        <v>425</v>
      </c>
      <c r="J1254" t="s">
        <v>444</v>
      </c>
      <c r="K1254" t="s">
        <v>17</v>
      </c>
      <c r="L1254" t="s">
        <v>18</v>
      </c>
      <c r="M1254" t="s">
        <v>19</v>
      </c>
      <c r="N1254" t="s">
        <v>2177</v>
      </c>
      <c r="O1254" t="s">
        <v>21</v>
      </c>
    </row>
    <row r="1255" spans="1:15" x14ac:dyDescent="0.25">
      <c r="A1255" t="s">
        <v>11</v>
      </c>
      <c r="B1255" t="s">
        <v>2178</v>
      </c>
      <c r="C1255">
        <v>80392706527</v>
      </c>
      <c r="D1255" t="s">
        <v>505</v>
      </c>
      <c r="E1255">
        <v>6103</v>
      </c>
      <c r="F1255" t="s">
        <v>506</v>
      </c>
      <c r="G1255" s="1"/>
      <c r="H1255" s="2"/>
      <c r="I1255" t="s">
        <v>425</v>
      </c>
      <c r="J1255" t="s">
        <v>444</v>
      </c>
      <c r="K1255" t="s">
        <v>17</v>
      </c>
      <c r="L1255" t="s">
        <v>18</v>
      </c>
      <c r="M1255" t="s">
        <v>19</v>
      </c>
      <c r="N1255" t="s">
        <v>2179</v>
      </c>
      <c r="O1255" t="s">
        <v>37</v>
      </c>
    </row>
    <row r="1256" spans="1:15" x14ac:dyDescent="0.25">
      <c r="A1256" t="s">
        <v>11</v>
      </c>
      <c r="B1256" t="s">
        <v>2180</v>
      </c>
      <c r="C1256">
        <v>81318345041</v>
      </c>
      <c r="D1256" t="s">
        <v>505</v>
      </c>
      <c r="E1256">
        <v>6103</v>
      </c>
      <c r="F1256" t="s">
        <v>506</v>
      </c>
      <c r="G1256" s="1"/>
      <c r="H1256" s="2" t="s">
        <v>26</v>
      </c>
      <c r="I1256" t="s">
        <v>445</v>
      </c>
      <c r="J1256" t="s">
        <v>454</v>
      </c>
      <c r="K1256" t="s">
        <v>17</v>
      </c>
      <c r="L1256" t="s">
        <v>18</v>
      </c>
      <c r="M1256" t="s">
        <v>57</v>
      </c>
      <c r="N1256" t="s">
        <v>2181</v>
      </c>
      <c r="O1256" t="s">
        <v>28</v>
      </c>
    </row>
    <row r="1257" spans="1:15" x14ac:dyDescent="0.25">
      <c r="A1257" t="s">
        <v>11</v>
      </c>
      <c r="B1257" t="s">
        <v>2182</v>
      </c>
      <c r="C1257">
        <v>81318345041</v>
      </c>
      <c r="D1257" t="s">
        <v>505</v>
      </c>
      <c r="E1257">
        <v>6103</v>
      </c>
      <c r="F1257" t="s">
        <v>506</v>
      </c>
      <c r="G1257" s="1"/>
      <c r="H1257" s="2" t="s">
        <v>26</v>
      </c>
      <c r="I1257" t="s">
        <v>445</v>
      </c>
      <c r="J1257" t="s">
        <v>454</v>
      </c>
      <c r="K1257" t="s">
        <v>17</v>
      </c>
      <c r="L1257" t="s">
        <v>18</v>
      </c>
      <c r="M1257" t="s">
        <v>19</v>
      </c>
      <c r="N1257" t="s">
        <v>2183</v>
      </c>
      <c r="O1257" t="s">
        <v>28</v>
      </c>
    </row>
    <row r="1258" spans="1:15" x14ac:dyDescent="0.25">
      <c r="A1258" t="s">
        <v>24</v>
      </c>
      <c r="B1258" t="s">
        <v>2184</v>
      </c>
      <c r="C1258">
        <v>61960632104</v>
      </c>
      <c r="D1258" t="s">
        <v>505</v>
      </c>
      <c r="E1258">
        <v>6103</v>
      </c>
      <c r="F1258" t="s">
        <v>506</v>
      </c>
      <c r="G1258" s="1"/>
      <c r="H1258" s="2"/>
      <c r="I1258" t="s">
        <v>445</v>
      </c>
      <c r="J1258" t="s">
        <v>454</v>
      </c>
      <c r="K1258" t="s">
        <v>17</v>
      </c>
      <c r="L1258" t="s">
        <v>18</v>
      </c>
      <c r="M1258" t="s">
        <v>19</v>
      </c>
      <c r="N1258" t="s">
        <v>2185</v>
      </c>
      <c r="O1258" t="s">
        <v>21</v>
      </c>
    </row>
    <row r="1259" spans="1:15" x14ac:dyDescent="0.25">
      <c r="A1259" t="s">
        <v>24</v>
      </c>
      <c r="B1259" t="s">
        <v>2186</v>
      </c>
      <c r="C1259">
        <v>60330884206</v>
      </c>
      <c r="D1259" t="s">
        <v>505</v>
      </c>
      <c r="E1259">
        <v>6103</v>
      </c>
      <c r="F1259" t="s">
        <v>506</v>
      </c>
      <c r="G1259" s="1"/>
      <c r="H1259" s="2" t="s">
        <v>60</v>
      </c>
      <c r="I1259" t="s">
        <v>459</v>
      </c>
      <c r="J1259" t="s">
        <v>460</v>
      </c>
      <c r="K1259" t="s">
        <v>17</v>
      </c>
      <c r="L1259" t="s">
        <v>18</v>
      </c>
      <c r="M1259" t="s">
        <v>19</v>
      </c>
      <c r="N1259" t="s">
        <v>2187</v>
      </c>
      <c r="O1259" t="s">
        <v>21</v>
      </c>
    </row>
    <row r="1260" spans="1:15" x14ac:dyDescent="0.25">
      <c r="A1260" t="s">
        <v>11</v>
      </c>
      <c r="B1260" t="s">
        <v>2188</v>
      </c>
      <c r="C1260">
        <v>80417567492</v>
      </c>
      <c r="D1260" t="s">
        <v>505</v>
      </c>
      <c r="E1260">
        <v>6103</v>
      </c>
      <c r="F1260" t="s">
        <v>506</v>
      </c>
      <c r="G1260" s="1"/>
      <c r="H1260" s="2"/>
      <c r="I1260" t="s">
        <v>459</v>
      </c>
      <c r="J1260" t="s">
        <v>460</v>
      </c>
      <c r="K1260" t="s">
        <v>17</v>
      </c>
      <c r="L1260" t="s">
        <v>18</v>
      </c>
      <c r="M1260" t="s">
        <v>19</v>
      </c>
      <c r="N1260" t="s">
        <v>2189</v>
      </c>
      <c r="O1260" t="s">
        <v>21</v>
      </c>
    </row>
    <row r="1261" spans="1:15" x14ac:dyDescent="0.25">
      <c r="A1261" t="s">
        <v>24</v>
      </c>
      <c r="B1261" t="s">
        <v>2190</v>
      </c>
      <c r="C1261">
        <v>60176788222</v>
      </c>
      <c r="D1261" t="s">
        <v>505</v>
      </c>
      <c r="E1261">
        <v>6103</v>
      </c>
      <c r="F1261" t="s">
        <v>506</v>
      </c>
      <c r="G1261" s="1"/>
      <c r="H1261" s="2"/>
      <c r="I1261" t="s">
        <v>459</v>
      </c>
      <c r="J1261" t="s">
        <v>460</v>
      </c>
      <c r="K1261" t="s">
        <v>17</v>
      </c>
      <c r="L1261" t="s">
        <v>18</v>
      </c>
      <c r="M1261" t="s">
        <v>19</v>
      </c>
      <c r="N1261" t="s">
        <v>2191</v>
      </c>
      <c r="O1261" t="s">
        <v>21</v>
      </c>
    </row>
    <row r="1262" spans="1:15" x14ac:dyDescent="0.25">
      <c r="A1262" t="s">
        <v>24</v>
      </c>
      <c r="B1262" t="s">
        <v>2192</v>
      </c>
      <c r="C1262">
        <v>61347505661</v>
      </c>
      <c r="D1262" t="s">
        <v>505</v>
      </c>
      <c r="E1262">
        <v>6103</v>
      </c>
      <c r="F1262" t="s">
        <v>506</v>
      </c>
      <c r="G1262" s="1"/>
      <c r="H1262" s="2"/>
      <c r="I1262" t="s">
        <v>459</v>
      </c>
      <c r="J1262" t="s">
        <v>460</v>
      </c>
      <c r="K1262" t="s">
        <v>17</v>
      </c>
      <c r="L1262" t="s">
        <v>18</v>
      </c>
      <c r="M1262" t="s">
        <v>19</v>
      </c>
      <c r="N1262" t="s">
        <v>2193</v>
      </c>
      <c r="O1262" t="s">
        <v>28</v>
      </c>
    </row>
    <row r="1263" spans="1:15" x14ac:dyDescent="0.25">
      <c r="A1263" t="s">
        <v>24</v>
      </c>
      <c r="B1263" t="s">
        <v>2194</v>
      </c>
      <c r="C1263">
        <v>61227953470</v>
      </c>
      <c r="D1263" t="s">
        <v>505</v>
      </c>
      <c r="E1263">
        <v>6103</v>
      </c>
      <c r="F1263" t="s">
        <v>506</v>
      </c>
      <c r="G1263" s="1"/>
      <c r="H1263" s="2"/>
      <c r="I1263" t="s">
        <v>459</v>
      </c>
      <c r="J1263" t="s">
        <v>460</v>
      </c>
      <c r="K1263" t="s">
        <v>17</v>
      </c>
      <c r="L1263" t="s">
        <v>18</v>
      </c>
      <c r="M1263" t="s">
        <v>19</v>
      </c>
      <c r="N1263" t="s">
        <v>2195</v>
      </c>
      <c r="O1263" t="s">
        <v>28</v>
      </c>
    </row>
    <row r="1264" spans="1:15" x14ac:dyDescent="0.25">
      <c r="A1264" t="s">
        <v>24</v>
      </c>
      <c r="B1264" t="s">
        <v>2196</v>
      </c>
      <c r="C1264">
        <v>61490625059</v>
      </c>
      <c r="D1264" t="s">
        <v>505</v>
      </c>
      <c r="E1264">
        <v>6103</v>
      </c>
      <c r="F1264" t="s">
        <v>506</v>
      </c>
      <c r="G1264" s="1"/>
      <c r="H1264" s="2" t="s">
        <v>26</v>
      </c>
      <c r="I1264" t="s">
        <v>459</v>
      </c>
      <c r="J1264" t="s">
        <v>460</v>
      </c>
      <c r="K1264" t="s">
        <v>17</v>
      </c>
      <c r="L1264" t="s">
        <v>18</v>
      </c>
      <c r="M1264" t="s">
        <v>19</v>
      </c>
      <c r="N1264" t="s">
        <v>2197</v>
      </c>
      <c r="O1264" t="s">
        <v>21</v>
      </c>
    </row>
    <row r="1265" spans="1:15" x14ac:dyDescent="0.25">
      <c r="A1265" t="s">
        <v>11</v>
      </c>
      <c r="B1265" t="s">
        <v>2198</v>
      </c>
      <c r="C1265">
        <v>81252542175</v>
      </c>
      <c r="D1265" t="s">
        <v>505</v>
      </c>
      <c r="E1265">
        <v>6103</v>
      </c>
      <c r="F1265" t="s">
        <v>506</v>
      </c>
      <c r="G1265" s="1"/>
      <c r="H1265" s="2"/>
      <c r="I1265" t="s">
        <v>459</v>
      </c>
      <c r="J1265" t="s">
        <v>460</v>
      </c>
      <c r="K1265" t="s">
        <v>17</v>
      </c>
      <c r="L1265" t="s">
        <v>18</v>
      </c>
      <c r="M1265" t="s">
        <v>19</v>
      </c>
      <c r="N1265" t="s">
        <v>2199</v>
      </c>
      <c r="O1265" t="s">
        <v>21</v>
      </c>
    </row>
    <row r="1266" spans="1:15" x14ac:dyDescent="0.25">
      <c r="A1266" t="s">
        <v>11</v>
      </c>
      <c r="B1266" t="s">
        <v>2200</v>
      </c>
      <c r="C1266">
        <v>81916806064</v>
      </c>
      <c r="D1266" t="s">
        <v>505</v>
      </c>
      <c r="E1266">
        <v>6103</v>
      </c>
      <c r="F1266" t="s">
        <v>506</v>
      </c>
      <c r="G1266" s="1"/>
      <c r="H1266" s="2"/>
      <c r="I1266" t="s">
        <v>459</v>
      </c>
      <c r="J1266" t="s">
        <v>460</v>
      </c>
      <c r="K1266" t="s">
        <v>17</v>
      </c>
      <c r="L1266" t="s">
        <v>18</v>
      </c>
      <c r="M1266" t="s">
        <v>19</v>
      </c>
      <c r="N1266" t="s">
        <v>2201</v>
      </c>
      <c r="O1266" t="s">
        <v>37</v>
      </c>
    </row>
    <row r="1267" spans="1:15" x14ac:dyDescent="0.25">
      <c r="A1267" t="s">
        <v>11</v>
      </c>
      <c r="B1267" t="s">
        <v>2202</v>
      </c>
      <c r="C1267">
        <v>80651024506</v>
      </c>
      <c r="D1267" t="s">
        <v>505</v>
      </c>
      <c r="E1267">
        <v>6103</v>
      </c>
      <c r="F1267" t="s">
        <v>506</v>
      </c>
      <c r="G1267" s="1"/>
      <c r="H1267" s="2"/>
      <c r="I1267" t="s">
        <v>459</v>
      </c>
      <c r="J1267" t="s">
        <v>460</v>
      </c>
      <c r="K1267" t="s">
        <v>17</v>
      </c>
      <c r="L1267" t="s">
        <v>18</v>
      </c>
      <c r="M1267" t="s">
        <v>19</v>
      </c>
      <c r="N1267" t="s">
        <v>2203</v>
      </c>
      <c r="O1267" t="s">
        <v>21</v>
      </c>
    </row>
    <row r="1268" spans="1:15" x14ac:dyDescent="0.25">
      <c r="A1268" t="s">
        <v>24</v>
      </c>
      <c r="B1268" t="s">
        <v>2204</v>
      </c>
      <c r="C1268">
        <v>61136380129</v>
      </c>
      <c r="D1268" t="s">
        <v>505</v>
      </c>
      <c r="E1268">
        <v>6103</v>
      </c>
      <c r="F1268" t="s">
        <v>506</v>
      </c>
      <c r="G1268" s="1"/>
      <c r="H1268" s="2"/>
      <c r="I1268" t="s">
        <v>460</v>
      </c>
      <c r="J1268" t="s">
        <v>473</v>
      </c>
      <c r="K1268" t="s">
        <v>17</v>
      </c>
      <c r="L1268" t="s">
        <v>18</v>
      </c>
      <c r="M1268" t="s">
        <v>19</v>
      </c>
      <c r="N1268" t="s">
        <v>2205</v>
      </c>
      <c r="O1268" t="s">
        <v>28</v>
      </c>
    </row>
    <row r="1269" spans="1:15" x14ac:dyDescent="0.25">
      <c r="A1269" t="s">
        <v>11</v>
      </c>
      <c r="B1269" t="s">
        <v>2206</v>
      </c>
      <c r="C1269">
        <v>80015022429</v>
      </c>
      <c r="D1269" t="s">
        <v>505</v>
      </c>
      <c r="E1269">
        <v>6103</v>
      </c>
      <c r="F1269" t="s">
        <v>506</v>
      </c>
      <c r="G1269" s="1"/>
      <c r="H1269" s="2"/>
      <c r="I1269" t="s">
        <v>460</v>
      </c>
      <c r="J1269" t="s">
        <v>473</v>
      </c>
      <c r="K1269" t="s">
        <v>17</v>
      </c>
      <c r="L1269" t="s">
        <v>18</v>
      </c>
      <c r="M1269" t="s">
        <v>19</v>
      </c>
      <c r="N1269" t="s">
        <v>2207</v>
      </c>
      <c r="O1269" t="s">
        <v>21</v>
      </c>
    </row>
    <row r="1270" spans="1:15" x14ac:dyDescent="0.25">
      <c r="A1270" t="s">
        <v>24</v>
      </c>
      <c r="B1270" t="s">
        <v>2208</v>
      </c>
      <c r="C1270">
        <v>61138437499</v>
      </c>
      <c r="D1270" t="s">
        <v>505</v>
      </c>
      <c r="E1270">
        <v>6103</v>
      </c>
      <c r="F1270" t="s">
        <v>506</v>
      </c>
      <c r="G1270" s="1"/>
      <c r="H1270" s="2"/>
      <c r="I1270" t="s">
        <v>460</v>
      </c>
      <c r="J1270" t="s">
        <v>473</v>
      </c>
      <c r="K1270" t="s">
        <v>17</v>
      </c>
      <c r="L1270" t="s">
        <v>18</v>
      </c>
      <c r="M1270" t="s">
        <v>19</v>
      </c>
      <c r="N1270" t="s">
        <v>2209</v>
      </c>
      <c r="O1270" t="s">
        <v>28</v>
      </c>
    </row>
    <row r="1271" spans="1:15" x14ac:dyDescent="0.25">
      <c r="A1271" t="s">
        <v>11</v>
      </c>
      <c r="B1271" t="s">
        <v>2210</v>
      </c>
      <c r="C1271">
        <v>81957410426</v>
      </c>
      <c r="D1271" t="s">
        <v>505</v>
      </c>
      <c r="E1271">
        <v>6103</v>
      </c>
      <c r="F1271" t="s">
        <v>506</v>
      </c>
      <c r="G1271" s="1"/>
      <c r="H1271" s="2"/>
      <c r="I1271" t="s">
        <v>478</v>
      </c>
      <c r="J1271" t="s">
        <v>481</v>
      </c>
      <c r="K1271" t="s">
        <v>17</v>
      </c>
      <c r="L1271" t="s">
        <v>18</v>
      </c>
      <c r="M1271" t="s">
        <v>19</v>
      </c>
      <c r="N1271" t="s">
        <v>2211</v>
      </c>
      <c r="O1271" t="s">
        <v>28</v>
      </c>
    </row>
    <row r="1272" spans="1:15" x14ac:dyDescent="0.25">
      <c r="A1272" t="s">
        <v>11</v>
      </c>
      <c r="B1272" t="s">
        <v>2212</v>
      </c>
      <c r="C1272">
        <v>80996008194</v>
      </c>
      <c r="D1272" t="s">
        <v>505</v>
      </c>
      <c r="E1272">
        <v>6103</v>
      </c>
      <c r="F1272" t="s">
        <v>506</v>
      </c>
      <c r="G1272" s="1"/>
      <c r="H1272" s="2"/>
      <c r="I1272" t="s">
        <v>478</v>
      </c>
      <c r="J1272" t="s">
        <v>481</v>
      </c>
      <c r="K1272" t="s">
        <v>17</v>
      </c>
      <c r="L1272" t="s">
        <v>18</v>
      </c>
      <c r="M1272" t="s">
        <v>19</v>
      </c>
      <c r="N1272" t="s">
        <v>2213</v>
      </c>
      <c r="O1272" t="s">
        <v>28</v>
      </c>
    </row>
    <row r="1273" spans="1:15" x14ac:dyDescent="0.25">
      <c r="A1273" t="s">
        <v>24</v>
      </c>
      <c r="B1273" t="s">
        <v>2214</v>
      </c>
      <c r="C1273">
        <v>61782437444</v>
      </c>
      <c r="D1273" t="s">
        <v>505</v>
      </c>
      <c r="E1273">
        <v>6103</v>
      </c>
      <c r="F1273" t="s">
        <v>506</v>
      </c>
      <c r="G1273" s="1"/>
      <c r="H1273" s="2" t="s">
        <v>26</v>
      </c>
      <c r="I1273" t="s">
        <v>478</v>
      </c>
      <c r="J1273" t="s">
        <v>481</v>
      </c>
      <c r="K1273" t="s">
        <v>17</v>
      </c>
      <c r="L1273" t="s">
        <v>18</v>
      </c>
      <c r="M1273" t="s">
        <v>19</v>
      </c>
      <c r="N1273" t="s">
        <v>2215</v>
      </c>
      <c r="O1273" t="s">
        <v>21</v>
      </c>
    </row>
    <row r="1274" spans="1:15" x14ac:dyDescent="0.25">
      <c r="A1274" t="s">
        <v>11</v>
      </c>
      <c r="B1274" t="s">
        <v>2216</v>
      </c>
      <c r="C1274">
        <v>80720787437</v>
      </c>
      <c r="D1274" t="s">
        <v>505</v>
      </c>
      <c r="E1274">
        <v>6103</v>
      </c>
      <c r="F1274" t="s">
        <v>506</v>
      </c>
      <c r="G1274" s="1"/>
      <c r="H1274" s="2"/>
      <c r="I1274" t="s">
        <v>44</v>
      </c>
      <c r="J1274" t="s">
        <v>115</v>
      </c>
      <c r="K1274" t="s">
        <v>17</v>
      </c>
      <c r="L1274" t="s">
        <v>18</v>
      </c>
      <c r="M1274" t="s">
        <v>19</v>
      </c>
      <c r="N1274" t="s">
        <v>2217</v>
      </c>
      <c r="O1274" t="s">
        <v>21</v>
      </c>
    </row>
    <row r="1275" spans="1:15" x14ac:dyDescent="0.25">
      <c r="A1275" t="s">
        <v>24</v>
      </c>
      <c r="B1275" t="s">
        <v>2218</v>
      </c>
      <c r="C1275">
        <v>61588848600</v>
      </c>
      <c r="D1275" t="s">
        <v>505</v>
      </c>
      <c r="E1275">
        <v>6103</v>
      </c>
      <c r="F1275" t="s">
        <v>506</v>
      </c>
      <c r="G1275" s="1"/>
      <c r="H1275" s="2"/>
      <c r="I1275" t="s">
        <v>44</v>
      </c>
      <c r="J1275" t="s">
        <v>115</v>
      </c>
      <c r="K1275" t="s">
        <v>17</v>
      </c>
      <c r="L1275" t="s">
        <v>18</v>
      </c>
      <c r="M1275" t="s">
        <v>19</v>
      </c>
      <c r="N1275" t="s">
        <v>2219</v>
      </c>
      <c r="O1275" t="s">
        <v>21</v>
      </c>
    </row>
    <row r="1276" spans="1:15" x14ac:dyDescent="0.25">
      <c r="A1276" t="s">
        <v>24</v>
      </c>
      <c r="B1276" t="s">
        <v>2220</v>
      </c>
      <c r="C1276">
        <v>61503436794</v>
      </c>
      <c r="D1276" t="s">
        <v>505</v>
      </c>
      <c r="E1276">
        <v>6103</v>
      </c>
      <c r="F1276" t="s">
        <v>506</v>
      </c>
      <c r="G1276" s="1"/>
      <c r="H1276" s="2"/>
      <c r="I1276" t="s">
        <v>44</v>
      </c>
      <c r="J1276" t="s">
        <v>115</v>
      </c>
      <c r="K1276" t="s">
        <v>17</v>
      </c>
      <c r="L1276" t="s">
        <v>18</v>
      </c>
      <c r="M1276" t="s">
        <v>19</v>
      </c>
      <c r="N1276" t="s">
        <v>2221</v>
      </c>
      <c r="O1276" t="s">
        <v>21</v>
      </c>
    </row>
    <row r="1277" spans="1:15" x14ac:dyDescent="0.25">
      <c r="A1277" t="s">
        <v>11</v>
      </c>
      <c r="B1277" t="s">
        <v>2222</v>
      </c>
      <c r="C1277">
        <v>80030417624</v>
      </c>
      <c r="D1277" t="s">
        <v>505</v>
      </c>
      <c r="E1277">
        <v>6103</v>
      </c>
      <c r="F1277" t="s">
        <v>506</v>
      </c>
      <c r="G1277" s="1"/>
      <c r="H1277" s="2"/>
      <c r="I1277" t="s">
        <v>44</v>
      </c>
      <c r="J1277" t="s">
        <v>115</v>
      </c>
      <c r="K1277" t="s">
        <v>17</v>
      </c>
      <c r="L1277" t="s">
        <v>18</v>
      </c>
      <c r="M1277" t="s">
        <v>19</v>
      </c>
      <c r="N1277" t="s">
        <v>2223</v>
      </c>
      <c r="O1277" t="s">
        <v>21</v>
      </c>
    </row>
    <row r="1278" spans="1:15" x14ac:dyDescent="0.25">
      <c r="A1278" t="s">
        <v>11</v>
      </c>
      <c r="B1278" t="s">
        <v>2224</v>
      </c>
      <c r="C1278">
        <v>80918260487</v>
      </c>
      <c r="D1278" t="s">
        <v>505</v>
      </c>
      <c r="E1278">
        <v>6103</v>
      </c>
      <c r="F1278" t="s">
        <v>506</v>
      </c>
      <c r="G1278" s="1"/>
      <c r="H1278" s="2"/>
      <c r="I1278" t="s">
        <v>44</v>
      </c>
      <c r="J1278" t="s">
        <v>115</v>
      </c>
      <c r="K1278" t="s">
        <v>17</v>
      </c>
      <c r="L1278" t="s">
        <v>18</v>
      </c>
      <c r="M1278" t="s">
        <v>19</v>
      </c>
      <c r="N1278" t="s">
        <v>2225</v>
      </c>
      <c r="O1278" t="s">
        <v>28</v>
      </c>
    </row>
    <row r="1279" spans="1:15" x14ac:dyDescent="0.25">
      <c r="A1279" t="s">
        <v>11</v>
      </c>
      <c r="B1279" t="s">
        <v>2226</v>
      </c>
      <c r="C1279">
        <v>80181117592</v>
      </c>
      <c r="D1279" t="s">
        <v>505</v>
      </c>
      <c r="E1279">
        <v>6103</v>
      </c>
      <c r="F1279" t="s">
        <v>506</v>
      </c>
      <c r="G1279" s="1"/>
      <c r="H1279" s="2"/>
      <c r="I1279" t="s">
        <v>44</v>
      </c>
      <c r="J1279" t="s">
        <v>115</v>
      </c>
      <c r="K1279" t="s">
        <v>17</v>
      </c>
      <c r="L1279" t="s">
        <v>18</v>
      </c>
      <c r="M1279" t="s">
        <v>19</v>
      </c>
      <c r="N1279" t="s">
        <v>2227</v>
      </c>
      <c r="O1279" t="s">
        <v>21</v>
      </c>
    </row>
    <row r="1280" spans="1:15" x14ac:dyDescent="0.25">
      <c r="A1280" t="s">
        <v>11</v>
      </c>
      <c r="B1280" t="s">
        <v>2228</v>
      </c>
      <c r="C1280">
        <v>80749619304</v>
      </c>
      <c r="D1280" t="s">
        <v>505</v>
      </c>
      <c r="E1280">
        <v>6103</v>
      </c>
      <c r="F1280" t="s">
        <v>506</v>
      </c>
      <c r="G1280" s="1"/>
      <c r="H1280" s="2"/>
      <c r="I1280" t="s">
        <v>44</v>
      </c>
      <c r="J1280" t="s">
        <v>115</v>
      </c>
      <c r="K1280" t="s">
        <v>17</v>
      </c>
      <c r="L1280" t="s">
        <v>18</v>
      </c>
      <c r="M1280" t="s">
        <v>19</v>
      </c>
      <c r="N1280" t="s">
        <v>2229</v>
      </c>
      <c r="O1280" t="s">
        <v>28</v>
      </c>
    </row>
    <row r="1281" spans="1:15" x14ac:dyDescent="0.25">
      <c r="A1281" t="s">
        <v>11</v>
      </c>
      <c r="B1281" t="s">
        <v>2230</v>
      </c>
      <c r="C1281">
        <v>81873110634</v>
      </c>
      <c r="D1281" t="s">
        <v>505</v>
      </c>
      <c r="E1281">
        <v>6103</v>
      </c>
      <c r="F1281" t="s">
        <v>506</v>
      </c>
      <c r="G1281" s="1"/>
      <c r="H1281" s="2"/>
      <c r="I1281" t="s">
        <v>44</v>
      </c>
      <c r="J1281" t="s">
        <v>115</v>
      </c>
      <c r="K1281" t="s">
        <v>17</v>
      </c>
      <c r="L1281" t="s">
        <v>18</v>
      </c>
      <c r="M1281" t="s">
        <v>19</v>
      </c>
      <c r="N1281" t="s">
        <v>2231</v>
      </c>
      <c r="O1281" t="s">
        <v>21</v>
      </c>
    </row>
    <row r="1282" spans="1:15" x14ac:dyDescent="0.25">
      <c r="A1282" t="s">
        <v>24</v>
      </c>
      <c r="B1282" t="s">
        <v>2232</v>
      </c>
      <c r="C1282">
        <v>61427932980</v>
      </c>
      <c r="D1282" t="s">
        <v>505</v>
      </c>
      <c r="E1282">
        <v>6103</v>
      </c>
      <c r="F1282" t="s">
        <v>506</v>
      </c>
      <c r="G1282" s="1"/>
      <c r="H1282" s="2"/>
      <c r="I1282" t="s">
        <v>44</v>
      </c>
      <c r="J1282" t="s">
        <v>115</v>
      </c>
      <c r="K1282" t="s">
        <v>17</v>
      </c>
      <c r="L1282" t="s">
        <v>18</v>
      </c>
      <c r="M1282" t="s">
        <v>19</v>
      </c>
      <c r="N1282" t="s">
        <v>2233</v>
      </c>
      <c r="O1282" t="s">
        <v>127</v>
      </c>
    </row>
    <row r="1283" spans="1:15" x14ac:dyDescent="0.25">
      <c r="A1283" t="s">
        <v>11</v>
      </c>
      <c r="B1283" t="s">
        <v>2234</v>
      </c>
      <c r="C1283">
        <v>81986359740</v>
      </c>
      <c r="D1283" t="s">
        <v>505</v>
      </c>
      <c r="E1283">
        <v>6103</v>
      </c>
      <c r="F1283" t="s">
        <v>506</v>
      </c>
      <c r="G1283" s="1"/>
      <c r="H1283" s="2"/>
      <c r="I1283" t="s">
        <v>44</v>
      </c>
      <c r="J1283" t="s">
        <v>115</v>
      </c>
      <c r="K1283" t="s">
        <v>17</v>
      </c>
      <c r="L1283" t="s">
        <v>18</v>
      </c>
      <c r="M1283" t="s">
        <v>19</v>
      </c>
      <c r="N1283" t="s">
        <v>2235</v>
      </c>
      <c r="O1283" t="s">
        <v>21</v>
      </c>
    </row>
    <row r="1284" spans="1:15" x14ac:dyDescent="0.25">
      <c r="A1284" t="s">
        <v>11</v>
      </c>
      <c r="B1284" t="s">
        <v>2236</v>
      </c>
      <c r="C1284">
        <v>81577264708</v>
      </c>
      <c r="D1284" t="s">
        <v>505</v>
      </c>
      <c r="E1284">
        <v>6103</v>
      </c>
      <c r="F1284" t="s">
        <v>506</v>
      </c>
      <c r="G1284" s="1"/>
      <c r="H1284" s="2"/>
      <c r="I1284" t="s">
        <v>44</v>
      </c>
      <c r="J1284" t="s">
        <v>115</v>
      </c>
      <c r="K1284" t="s">
        <v>17</v>
      </c>
      <c r="L1284" t="s">
        <v>18</v>
      </c>
      <c r="M1284" t="s">
        <v>19</v>
      </c>
      <c r="N1284" t="s">
        <v>2237</v>
      </c>
      <c r="O1284" t="s">
        <v>21</v>
      </c>
    </row>
    <row r="1285" spans="1:15" x14ac:dyDescent="0.25">
      <c r="A1285" t="s">
        <v>11</v>
      </c>
      <c r="B1285" t="s">
        <v>2238</v>
      </c>
      <c r="C1285">
        <v>80654362491</v>
      </c>
      <c r="D1285" t="s">
        <v>505</v>
      </c>
      <c r="E1285">
        <v>6103</v>
      </c>
      <c r="F1285" t="s">
        <v>506</v>
      </c>
      <c r="G1285" s="1"/>
      <c r="H1285" s="2"/>
      <c r="I1285" t="s">
        <v>44</v>
      </c>
      <c r="J1285" t="s">
        <v>115</v>
      </c>
      <c r="K1285" t="s">
        <v>17</v>
      </c>
      <c r="L1285" t="s">
        <v>18</v>
      </c>
      <c r="M1285" t="s">
        <v>19</v>
      </c>
      <c r="N1285" t="s">
        <v>2239</v>
      </c>
      <c r="O1285" t="s">
        <v>21</v>
      </c>
    </row>
    <row r="1286" spans="1:15" x14ac:dyDescent="0.25">
      <c r="A1286" t="s">
        <v>11</v>
      </c>
      <c r="B1286" t="s">
        <v>2240</v>
      </c>
      <c r="C1286">
        <v>80001642446</v>
      </c>
      <c r="D1286" t="s">
        <v>505</v>
      </c>
      <c r="E1286">
        <v>6103</v>
      </c>
      <c r="F1286" t="s">
        <v>506</v>
      </c>
      <c r="G1286" s="1"/>
      <c r="H1286" s="2"/>
      <c r="I1286" t="s">
        <v>44</v>
      </c>
      <c r="J1286" t="s">
        <v>115</v>
      </c>
      <c r="K1286" t="s">
        <v>17</v>
      </c>
      <c r="L1286" t="s">
        <v>18</v>
      </c>
      <c r="M1286" t="s">
        <v>57</v>
      </c>
      <c r="N1286" t="s">
        <v>2241</v>
      </c>
      <c r="O1286" t="s">
        <v>21</v>
      </c>
    </row>
    <row r="1287" spans="1:15" x14ac:dyDescent="0.25">
      <c r="A1287" t="s">
        <v>11</v>
      </c>
      <c r="B1287" t="s">
        <v>2242</v>
      </c>
      <c r="C1287">
        <v>82115255481</v>
      </c>
      <c r="D1287" t="s">
        <v>505</v>
      </c>
      <c r="E1287">
        <v>6103</v>
      </c>
      <c r="F1287" t="s">
        <v>506</v>
      </c>
      <c r="G1287" s="1"/>
      <c r="H1287" s="2"/>
      <c r="I1287" t="s">
        <v>44</v>
      </c>
      <c r="J1287" t="s">
        <v>115</v>
      </c>
      <c r="K1287" t="s">
        <v>17</v>
      </c>
      <c r="L1287" t="s">
        <v>18</v>
      </c>
      <c r="M1287" t="s">
        <v>19</v>
      </c>
      <c r="N1287" t="s">
        <v>2243</v>
      </c>
      <c r="O1287" t="s">
        <v>21</v>
      </c>
    </row>
    <row r="1288" spans="1:15" x14ac:dyDescent="0.25">
      <c r="A1288" t="s">
        <v>11</v>
      </c>
      <c r="B1288" t="s">
        <v>2244</v>
      </c>
      <c r="C1288">
        <v>80628259991</v>
      </c>
      <c r="D1288" t="s">
        <v>505</v>
      </c>
      <c r="E1288">
        <v>6103</v>
      </c>
      <c r="F1288" t="s">
        <v>506</v>
      </c>
      <c r="G1288" s="1"/>
      <c r="H1288" s="2"/>
      <c r="I1288" t="s">
        <v>44</v>
      </c>
      <c r="J1288" t="s">
        <v>115</v>
      </c>
      <c r="K1288" t="s">
        <v>17</v>
      </c>
      <c r="L1288" t="s">
        <v>18</v>
      </c>
      <c r="M1288" t="s">
        <v>19</v>
      </c>
      <c r="N1288" t="s">
        <v>2245</v>
      </c>
      <c r="O1288" t="s">
        <v>28</v>
      </c>
    </row>
    <row r="1289" spans="1:15" x14ac:dyDescent="0.25">
      <c r="A1289" t="s">
        <v>11</v>
      </c>
      <c r="B1289" t="s">
        <v>2246</v>
      </c>
      <c r="C1289">
        <v>80664820409</v>
      </c>
      <c r="D1289" t="s">
        <v>505</v>
      </c>
      <c r="E1289">
        <v>6103</v>
      </c>
      <c r="F1289" t="s">
        <v>506</v>
      </c>
      <c r="G1289" s="1"/>
      <c r="H1289" s="2"/>
      <c r="I1289" t="s">
        <v>44</v>
      </c>
      <c r="J1289" t="s">
        <v>115</v>
      </c>
      <c r="K1289" t="s">
        <v>17</v>
      </c>
      <c r="L1289" t="s">
        <v>18</v>
      </c>
      <c r="M1289" t="s">
        <v>19</v>
      </c>
      <c r="N1289" t="s">
        <v>2247</v>
      </c>
      <c r="O1289" t="s">
        <v>127</v>
      </c>
    </row>
    <row r="1290" spans="1:15" x14ac:dyDescent="0.25">
      <c r="A1290" t="s">
        <v>11</v>
      </c>
      <c r="B1290" t="s">
        <v>2248</v>
      </c>
      <c r="C1290">
        <v>80608128419</v>
      </c>
      <c r="D1290" t="s">
        <v>505</v>
      </c>
      <c r="E1290">
        <v>6103</v>
      </c>
      <c r="F1290" t="s">
        <v>506</v>
      </c>
      <c r="G1290" s="1"/>
      <c r="H1290" s="2"/>
      <c r="I1290" t="s">
        <v>44</v>
      </c>
      <c r="J1290" t="s">
        <v>115</v>
      </c>
      <c r="K1290" t="s">
        <v>17</v>
      </c>
      <c r="L1290" t="s">
        <v>18</v>
      </c>
      <c r="M1290" t="s">
        <v>19</v>
      </c>
      <c r="N1290" t="s">
        <v>2249</v>
      </c>
      <c r="O1290" t="s">
        <v>21</v>
      </c>
    </row>
    <row r="1291" spans="1:15" x14ac:dyDescent="0.25">
      <c r="A1291" t="s">
        <v>11</v>
      </c>
      <c r="B1291" t="s">
        <v>2250</v>
      </c>
      <c r="C1291">
        <v>82047612600</v>
      </c>
      <c r="D1291" t="s">
        <v>505</v>
      </c>
      <c r="E1291">
        <v>6103</v>
      </c>
      <c r="F1291" t="s">
        <v>506</v>
      </c>
      <c r="G1291" s="1"/>
      <c r="H1291" s="2"/>
      <c r="I1291" t="s">
        <v>44</v>
      </c>
      <c r="J1291" t="s">
        <v>115</v>
      </c>
      <c r="K1291" t="s">
        <v>17</v>
      </c>
      <c r="L1291" t="s">
        <v>18</v>
      </c>
      <c r="M1291" t="s">
        <v>19</v>
      </c>
      <c r="N1291" t="s">
        <v>2251</v>
      </c>
      <c r="O1291" t="s">
        <v>21</v>
      </c>
    </row>
    <row r="1292" spans="1:15" x14ac:dyDescent="0.25">
      <c r="A1292" t="s">
        <v>11</v>
      </c>
      <c r="B1292" t="s">
        <v>2252</v>
      </c>
      <c r="C1292">
        <v>81957184232</v>
      </c>
      <c r="D1292" t="s">
        <v>505</v>
      </c>
      <c r="E1292">
        <v>6103</v>
      </c>
      <c r="F1292" t="s">
        <v>506</v>
      </c>
      <c r="G1292" s="1"/>
      <c r="H1292" s="2" t="s">
        <v>26</v>
      </c>
      <c r="I1292" t="s">
        <v>44</v>
      </c>
      <c r="J1292" t="s">
        <v>115</v>
      </c>
      <c r="K1292" t="s">
        <v>17</v>
      </c>
      <c r="L1292" t="s">
        <v>18</v>
      </c>
      <c r="M1292" t="s">
        <v>19</v>
      </c>
      <c r="N1292" t="s">
        <v>2253</v>
      </c>
      <c r="O1292" t="s">
        <v>21</v>
      </c>
    </row>
    <row r="1293" spans="1:15" x14ac:dyDescent="0.25">
      <c r="A1293" t="s">
        <v>11</v>
      </c>
      <c r="B1293" t="s">
        <v>2254</v>
      </c>
      <c r="C1293">
        <v>81989835437</v>
      </c>
      <c r="D1293" t="s">
        <v>505</v>
      </c>
      <c r="E1293">
        <v>6103</v>
      </c>
      <c r="F1293" t="s">
        <v>506</v>
      </c>
      <c r="G1293" s="1"/>
      <c r="H1293" s="2"/>
      <c r="I1293" t="s">
        <v>44</v>
      </c>
      <c r="J1293" t="s">
        <v>115</v>
      </c>
      <c r="K1293" t="s">
        <v>17</v>
      </c>
      <c r="L1293" t="s">
        <v>18</v>
      </c>
      <c r="M1293" t="s">
        <v>19</v>
      </c>
      <c r="N1293" t="s">
        <v>2255</v>
      </c>
      <c r="O1293" t="s">
        <v>21</v>
      </c>
    </row>
    <row r="1294" spans="1:15" x14ac:dyDescent="0.25">
      <c r="A1294" t="s">
        <v>11</v>
      </c>
      <c r="B1294" t="s">
        <v>2256</v>
      </c>
      <c r="C1294">
        <v>81282986582</v>
      </c>
      <c r="D1294" t="s">
        <v>505</v>
      </c>
      <c r="E1294">
        <v>6103</v>
      </c>
      <c r="F1294" t="s">
        <v>506</v>
      </c>
      <c r="G1294" s="1"/>
      <c r="H1294" s="2"/>
      <c r="I1294" t="s">
        <v>44</v>
      </c>
      <c r="J1294" t="s">
        <v>115</v>
      </c>
      <c r="K1294" t="s">
        <v>17</v>
      </c>
      <c r="L1294" t="s">
        <v>18</v>
      </c>
      <c r="M1294" t="s">
        <v>19</v>
      </c>
      <c r="N1294" t="s">
        <v>2257</v>
      </c>
      <c r="O1294" t="s">
        <v>21</v>
      </c>
    </row>
    <row r="1295" spans="1:15" x14ac:dyDescent="0.25">
      <c r="A1295" t="s">
        <v>11</v>
      </c>
      <c r="B1295" t="s">
        <v>2258</v>
      </c>
      <c r="C1295">
        <v>80808123780</v>
      </c>
      <c r="D1295" t="s">
        <v>505</v>
      </c>
      <c r="E1295">
        <v>6103</v>
      </c>
      <c r="F1295" t="s">
        <v>506</v>
      </c>
      <c r="G1295" s="1"/>
      <c r="H1295" s="2"/>
      <c r="I1295" t="s">
        <v>44</v>
      </c>
      <c r="J1295" t="s">
        <v>115</v>
      </c>
      <c r="K1295" t="s">
        <v>17</v>
      </c>
      <c r="L1295" t="s">
        <v>18</v>
      </c>
      <c r="M1295" t="s">
        <v>19</v>
      </c>
      <c r="N1295" t="s">
        <v>2259</v>
      </c>
      <c r="O1295" t="s">
        <v>21</v>
      </c>
    </row>
    <row r="1296" spans="1:15" x14ac:dyDescent="0.25">
      <c r="A1296" t="s">
        <v>24</v>
      </c>
      <c r="B1296" t="s">
        <v>2260</v>
      </c>
      <c r="C1296">
        <v>60101721664</v>
      </c>
      <c r="D1296" t="s">
        <v>505</v>
      </c>
      <c r="E1296">
        <v>6103</v>
      </c>
      <c r="F1296" t="s">
        <v>506</v>
      </c>
      <c r="G1296" s="1"/>
      <c r="H1296" s="2"/>
      <c r="I1296" t="s">
        <v>44</v>
      </c>
      <c r="J1296" t="s">
        <v>115</v>
      </c>
      <c r="K1296" t="s">
        <v>17</v>
      </c>
      <c r="L1296" t="s">
        <v>18</v>
      </c>
      <c r="M1296" t="s">
        <v>19</v>
      </c>
      <c r="N1296" t="s">
        <v>2261</v>
      </c>
      <c r="O1296" t="s">
        <v>28</v>
      </c>
    </row>
    <row r="1297" spans="1:15" x14ac:dyDescent="0.25">
      <c r="A1297" t="s">
        <v>11</v>
      </c>
      <c r="B1297" t="s">
        <v>2262</v>
      </c>
      <c r="C1297">
        <v>81691486637</v>
      </c>
      <c r="D1297" t="s">
        <v>505</v>
      </c>
      <c r="E1297">
        <v>6103</v>
      </c>
      <c r="F1297" t="s">
        <v>506</v>
      </c>
      <c r="G1297" s="1"/>
      <c r="H1297" s="2"/>
      <c r="I1297" t="s">
        <v>44</v>
      </c>
      <c r="J1297" t="s">
        <v>115</v>
      </c>
      <c r="K1297" t="s">
        <v>17</v>
      </c>
      <c r="L1297" t="s">
        <v>18</v>
      </c>
      <c r="M1297" t="s">
        <v>19</v>
      </c>
      <c r="N1297" t="s">
        <v>2263</v>
      </c>
      <c r="O1297" t="s">
        <v>28</v>
      </c>
    </row>
    <row r="1298" spans="1:15" x14ac:dyDescent="0.25">
      <c r="A1298" t="s">
        <v>11</v>
      </c>
      <c r="B1298" t="s">
        <v>2264</v>
      </c>
      <c r="C1298">
        <v>81404849681</v>
      </c>
      <c r="D1298" t="s">
        <v>505</v>
      </c>
      <c r="E1298">
        <v>6103</v>
      </c>
      <c r="F1298" t="s">
        <v>506</v>
      </c>
      <c r="G1298" s="1"/>
      <c r="H1298" s="2"/>
      <c r="I1298" t="s">
        <v>44</v>
      </c>
      <c r="J1298" t="s">
        <v>115</v>
      </c>
      <c r="K1298" t="s">
        <v>17</v>
      </c>
      <c r="L1298" t="s">
        <v>18</v>
      </c>
      <c r="M1298" t="s">
        <v>19</v>
      </c>
      <c r="N1298" t="s">
        <v>2265</v>
      </c>
      <c r="O1298" t="s">
        <v>21</v>
      </c>
    </row>
    <row r="1299" spans="1:15" x14ac:dyDescent="0.25">
      <c r="A1299" t="s">
        <v>11</v>
      </c>
      <c r="B1299" t="s">
        <v>2266</v>
      </c>
      <c r="C1299">
        <v>80628330827</v>
      </c>
      <c r="D1299" t="s">
        <v>505</v>
      </c>
      <c r="E1299">
        <v>6103</v>
      </c>
      <c r="F1299" t="s">
        <v>506</v>
      </c>
      <c r="G1299" s="1"/>
      <c r="H1299" s="2"/>
      <c r="I1299" t="s">
        <v>44</v>
      </c>
      <c r="J1299" t="s">
        <v>115</v>
      </c>
      <c r="K1299" t="s">
        <v>17</v>
      </c>
      <c r="L1299" t="s">
        <v>18</v>
      </c>
      <c r="M1299" t="s">
        <v>19</v>
      </c>
      <c r="N1299" t="s">
        <v>2267</v>
      </c>
      <c r="O1299" t="s">
        <v>21</v>
      </c>
    </row>
    <row r="1300" spans="1:15" x14ac:dyDescent="0.25">
      <c r="A1300" t="s">
        <v>11</v>
      </c>
      <c r="B1300" t="s">
        <v>2268</v>
      </c>
      <c r="C1300">
        <v>80437425429</v>
      </c>
      <c r="D1300" t="s">
        <v>505</v>
      </c>
      <c r="E1300">
        <v>6103</v>
      </c>
      <c r="F1300" t="s">
        <v>506</v>
      </c>
      <c r="G1300" s="1"/>
      <c r="H1300" s="2"/>
      <c r="I1300" t="s">
        <v>44</v>
      </c>
      <c r="J1300" t="s">
        <v>115</v>
      </c>
      <c r="K1300" t="s">
        <v>17</v>
      </c>
      <c r="L1300" t="s">
        <v>18</v>
      </c>
      <c r="M1300" t="s">
        <v>19</v>
      </c>
      <c r="N1300" t="s">
        <v>2269</v>
      </c>
      <c r="O1300" t="s">
        <v>21</v>
      </c>
    </row>
    <row r="1301" spans="1:15" x14ac:dyDescent="0.25">
      <c r="A1301" t="s">
        <v>24</v>
      </c>
      <c r="B1301" t="s">
        <v>2270</v>
      </c>
      <c r="C1301" t="s">
        <v>2271</v>
      </c>
      <c r="D1301" t="s">
        <v>505</v>
      </c>
      <c r="E1301">
        <v>6103</v>
      </c>
      <c r="F1301" t="s">
        <v>506</v>
      </c>
      <c r="G1301" s="1"/>
      <c r="H1301" s="2"/>
      <c r="I1301" t="s">
        <v>44</v>
      </c>
      <c r="J1301" t="s">
        <v>115</v>
      </c>
      <c r="K1301" t="s">
        <v>17</v>
      </c>
      <c r="L1301" t="s">
        <v>18</v>
      </c>
      <c r="M1301" t="s">
        <v>82</v>
      </c>
      <c r="N1301" t="s">
        <v>2272</v>
      </c>
      <c r="O1301" t="s">
        <v>42</v>
      </c>
    </row>
    <row r="1302" spans="1:15" x14ac:dyDescent="0.25">
      <c r="A1302" t="s">
        <v>24</v>
      </c>
      <c r="B1302" t="s">
        <v>2273</v>
      </c>
      <c r="C1302">
        <v>61951232697</v>
      </c>
      <c r="D1302" t="s">
        <v>505</v>
      </c>
      <c r="E1302">
        <v>6103</v>
      </c>
      <c r="F1302" t="s">
        <v>506</v>
      </c>
      <c r="G1302" s="1"/>
      <c r="H1302" s="2"/>
      <c r="I1302" t="s">
        <v>44</v>
      </c>
      <c r="J1302" t="s">
        <v>115</v>
      </c>
      <c r="K1302" t="s">
        <v>17</v>
      </c>
      <c r="L1302" t="s">
        <v>18</v>
      </c>
      <c r="M1302" t="s">
        <v>82</v>
      </c>
      <c r="N1302" t="s">
        <v>2274</v>
      </c>
      <c r="O1302" t="s">
        <v>21</v>
      </c>
    </row>
    <row r="1303" spans="1:15" x14ac:dyDescent="0.25">
      <c r="A1303" t="s">
        <v>24</v>
      </c>
      <c r="B1303" t="s">
        <v>2275</v>
      </c>
      <c r="C1303" t="s">
        <v>2276</v>
      </c>
      <c r="D1303" t="s">
        <v>505</v>
      </c>
      <c r="E1303">
        <v>6103</v>
      </c>
      <c r="F1303" t="s">
        <v>506</v>
      </c>
      <c r="G1303" s="1"/>
      <c r="H1303" s="2"/>
      <c r="I1303" t="s">
        <v>44</v>
      </c>
      <c r="J1303" t="s">
        <v>115</v>
      </c>
      <c r="K1303" t="s">
        <v>17</v>
      </c>
      <c r="L1303" t="s">
        <v>18</v>
      </c>
      <c r="M1303" t="s">
        <v>82</v>
      </c>
      <c r="N1303" t="s">
        <v>2277</v>
      </c>
      <c r="O1303" t="s">
        <v>42</v>
      </c>
    </row>
    <row r="1304" spans="1:15" x14ac:dyDescent="0.25">
      <c r="A1304" t="s">
        <v>24</v>
      </c>
      <c r="B1304" t="s">
        <v>2278</v>
      </c>
      <c r="C1304" t="s">
        <v>2279</v>
      </c>
      <c r="D1304" t="s">
        <v>505</v>
      </c>
      <c r="E1304">
        <v>6103</v>
      </c>
      <c r="F1304" t="s">
        <v>506</v>
      </c>
      <c r="G1304" s="1"/>
      <c r="H1304" s="2"/>
      <c r="I1304" t="s">
        <v>44</v>
      </c>
      <c r="J1304" t="s">
        <v>115</v>
      </c>
      <c r="K1304" t="s">
        <v>17</v>
      </c>
      <c r="L1304" t="s">
        <v>18</v>
      </c>
      <c r="M1304" t="s">
        <v>82</v>
      </c>
      <c r="N1304" t="s">
        <v>2280</v>
      </c>
      <c r="O1304" t="s">
        <v>42</v>
      </c>
    </row>
    <row r="1305" spans="1:15" x14ac:dyDescent="0.25">
      <c r="A1305" t="s">
        <v>24</v>
      </c>
      <c r="B1305" t="s">
        <v>2281</v>
      </c>
      <c r="C1305">
        <v>61992971774</v>
      </c>
      <c r="D1305" t="s">
        <v>505</v>
      </c>
      <c r="E1305">
        <v>6103</v>
      </c>
      <c r="F1305" t="s">
        <v>506</v>
      </c>
      <c r="G1305" s="1"/>
      <c r="H1305" s="2"/>
      <c r="I1305" t="s">
        <v>44</v>
      </c>
      <c r="J1305" t="s">
        <v>115</v>
      </c>
      <c r="K1305" t="s">
        <v>17</v>
      </c>
      <c r="L1305" t="s">
        <v>18</v>
      </c>
      <c r="M1305" t="s">
        <v>82</v>
      </c>
      <c r="N1305" t="s">
        <v>2282</v>
      </c>
      <c r="O1305" t="s">
        <v>21</v>
      </c>
    </row>
    <row r="1306" spans="1:15" x14ac:dyDescent="0.25">
      <c r="A1306" t="s">
        <v>24</v>
      </c>
      <c r="B1306" t="s">
        <v>2283</v>
      </c>
      <c r="C1306" t="s">
        <v>2284</v>
      </c>
      <c r="D1306" t="s">
        <v>505</v>
      </c>
      <c r="E1306">
        <v>6103</v>
      </c>
      <c r="F1306" t="s">
        <v>506</v>
      </c>
      <c r="G1306" s="1"/>
      <c r="H1306" s="2"/>
      <c r="I1306" t="s">
        <v>44</v>
      </c>
      <c r="J1306" t="s">
        <v>115</v>
      </c>
      <c r="K1306" t="s">
        <v>17</v>
      </c>
      <c r="L1306" t="s">
        <v>18</v>
      </c>
      <c r="M1306" t="s">
        <v>82</v>
      </c>
      <c r="N1306" t="s">
        <v>2285</v>
      </c>
      <c r="O1306" t="s">
        <v>42</v>
      </c>
    </row>
    <row r="1307" spans="1:15" x14ac:dyDescent="0.25">
      <c r="A1307" t="s">
        <v>24</v>
      </c>
      <c r="B1307" t="s">
        <v>2286</v>
      </c>
      <c r="C1307" t="s">
        <v>2287</v>
      </c>
      <c r="D1307" t="s">
        <v>505</v>
      </c>
      <c r="E1307">
        <v>6103</v>
      </c>
      <c r="F1307" t="s">
        <v>506</v>
      </c>
      <c r="G1307" s="1"/>
      <c r="H1307" s="2"/>
      <c r="I1307" t="s">
        <v>44</v>
      </c>
      <c r="J1307" t="s">
        <v>115</v>
      </c>
      <c r="K1307" t="s">
        <v>17</v>
      </c>
      <c r="L1307" t="s">
        <v>18</v>
      </c>
      <c r="M1307" t="s">
        <v>82</v>
      </c>
      <c r="N1307" t="s">
        <v>2288</v>
      </c>
      <c r="O1307" t="s">
        <v>42</v>
      </c>
    </row>
    <row r="1308" spans="1:15" x14ac:dyDescent="0.25">
      <c r="A1308" t="s">
        <v>24</v>
      </c>
      <c r="B1308" t="s">
        <v>2289</v>
      </c>
      <c r="C1308">
        <v>62120807743</v>
      </c>
      <c r="D1308" t="s">
        <v>505</v>
      </c>
      <c r="E1308">
        <v>6103</v>
      </c>
      <c r="F1308" t="s">
        <v>506</v>
      </c>
      <c r="G1308" s="1"/>
      <c r="H1308" s="2" t="s">
        <v>60</v>
      </c>
      <c r="I1308" t="s">
        <v>71</v>
      </c>
      <c r="J1308" t="s">
        <v>115</v>
      </c>
      <c r="K1308" t="s">
        <v>17</v>
      </c>
      <c r="L1308" t="s">
        <v>18</v>
      </c>
      <c r="M1308" t="s">
        <v>82</v>
      </c>
      <c r="N1308" t="s">
        <v>2290</v>
      </c>
      <c r="O1308" t="s">
        <v>21</v>
      </c>
    </row>
    <row r="1309" spans="1:15" x14ac:dyDescent="0.25">
      <c r="A1309" t="s">
        <v>24</v>
      </c>
      <c r="B1309" t="s">
        <v>2291</v>
      </c>
      <c r="C1309">
        <v>61724811672</v>
      </c>
      <c r="D1309" t="s">
        <v>505</v>
      </c>
      <c r="E1309">
        <v>6103</v>
      </c>
      <c r="F1309" t="s">
        <v>506</v>
      </c>
      <c r="G1309" s="1"/>
      <c r="H1309" s="2"/>
      <c r="I1309" t="s">
        <v>71</v>
      </c>
      <c r="J1309" t="s">
        <v>115</v>
      </c>
      <c r="K1309" t="s">
        <v>17</v>
      </c>
      <c r="L1309" t="s">
        <v>18</v>
      </c>
      <c r="M1309" t="s">
        <v>82</v>
      </c>
      <c r="N1309" t="s">
        <v>2292</v>
      </c>
      <c r="O1309" t="s">
        <v>28</v>
      </c>
    </row>
    <row r="1310" spans="1:15" x14ac:dyDescent="0.25">
      <c r="A1310" t="s">
        <v>24</v>
      </c>
      <c r="B1310" t="s">
        <v>2293</v>
      </c>
      <c r="C1310" t="s">
        <v>2294</v>
      </c>
      <c r="D1310" t="s">
        <v>505</v>
      </c>
      <c r="E1310">
        <v>6103</v>
      </c>
      <c r="F1310" t="s">
        <v>506</v>
      </c>
      <c r="G1310" s="1"/>
      <c r="H1310" s="2"/>
      <c r="I1310" t="s">
        <v>71</v>
      </c>
      <c r="J1310" t="s">
        <v>115</v>
      </c>
      <c r="K1310" t="s">
        <v>17</v>
      </c>
      <c r="L1310" t="s">
        <v>18</v>
      </c>
      <c r="M1310" t="s">
        <v>82</v>
      </c>
      <c r="N1310" t="s">
        <v>2295</v>
      </c>
      <c r="O1310" t="s">
        <v>42</v>
      </c>
    </row>
    <row r="1311" spans="1:15" x14ac:dyDescent="0.25">
      <c r="A1311" t="s">
        <v>24</v>
      </c>
      <c r="B1311" t="s">
        <v>2296</v>
      </c>
      <c r="C1311" t="s">
        <v>2297</v>
      </c>
      <c r="D1311" t="s">
        <v>505</v>
      </c>
      <c r="E1311">
        <v>6103</v>
      </c>
      <c r="F1311" t="s">
        <v>506</v>
      </c>
      <c r="G1311" s="1"/>
      <c r="H1311" s="2"/>
      <c r="I1311" t="s">
        <v>71</v>
      </c>
      <c r="J1311" t="s">
        <v>115</v>
      </c>
      <c r="K1311" t="s">
        <v>17</v>
      </c>
      <c r="L1311" t="s">
        <v>18</v>
      </c>
      <c r="M1311" t="s">
        <v>82</v>
      </c>
      <c r="N1311" t="s">
        <v>2298</v>
      </c>
      <c r="O1311" t="s">
        <v>42</v>
      </c>
    </row>
    <row r="1312" spans="1:15" x14ac:dyDescent="0.25">
      <c r="A1312" t="s">
        <v>24</v>
      </c>
      <c r="B1312" t="s">
        <v>2299</v>
      </c>
      <c r="C1312">
        <v>62107078090</v>
      </c>
      <c r="D1312" t="s">
        <v>2300</v>
      </c>
      <c r="E1312" t="s">
        <v>2301</v>
      </c>
      <c r="F1312" t="s">
        <v>2302</v>
      </c>
      <c r="G1312" s="1" t="s">
        <v>8234</v>
      </c>
      <c r="H1312" t="s">
        <v>60</v>
      </c>
      <c r="I1312" t="s">
        <v>15</v>
      </c>
      <c r="J1312" t="s">
        <v>16</v>
      </c>
      <c r="K1312" t="s">
        <v>17</v>
      </c>
      <c r="L1312" t="s">
        <v>18</v>
      </c>
      <c r="M1312" t="s">
        <v>19</v>
      </c>
      <c r="N1312" t="s">
        <v>2303</v>
      </c>
      <c r="O1312" t="s">
        <v>37</v>
      </c>
    </row>
    <row r="1313" spans="1:15" x14ac:dyDescent="0.25">
      <c r="A1313" t="s">
        <v>11</v>
      </c>
      <c r="B1313" t="s">
        <v>2304</v>
      </c>
      <c r="C1313">
        <v>80990943741</v>
      </c>
      <c r="D1313" t="s">
        <v>2300</v>
      </c>
      <c r="E1313" t="s">
        <v>2301</v>
      </c>
      <c r="F1313" t="s">
        <v>2302</v>
      </c>
      <c r="G1313" s="1" t="s">
        <v>8234</v>
      </c>
      <c r="H1313" t="s">
        <v>60</v>
      </c>
      <c r="I1313" t="s">
        <v>15</v>
      </c>
      <c r="J1313" t="s">
        <v>16</v>
      </c>
      <c r="K1313" t="s">
        <v>17</v>
      </c>
      <c r="L1313" t="s">
        <v>18</v>
      </c>
      <c r="M1313" t="s">
        <v>19</v>
      </c>
      <c r="N1313" t="s">
        <v>2305</v>
      </c>
      <c r="O1313" t="s">
        <v>28</v>
      </c>
    </row>
    <row r="1314" spans="1:15" x14ac:dyDescent="0.25">
      <c r="A1314" t="s">
        <v>11</v>
      </c>
      <c r="B1314" t="s">
        <v>2306</v>
      </c>
      <c r="C1314">
        <v>80679069462</v>
      </c>
      <c r="D1314" t="s">
        <v>2300</v>
      </c>
      <c r="E1314" t="s">
        <v>2301</v>
      </c>
      <c r="F1314" t="s">
        <v>2302</v>
      </c>
      <c r="G1314" s="1" t="s">
        <v>8234</v>
      </c>
      <c r="H1314" t="s">
        <v>60</v>
      </c>
      <c r="I1314" t="s">
        <v>15</v>
      </c>
      <c r="J1314" t="s">
        <v>16</v>
      </c>
      <c r="K1314" t="s">
        <v>17</v>
      </c>
      <c r="L1314" t="s">
        <v>18</v>
      </c>
      <c r="M1314" t="s">
        <v>19</v>
      </c>
      <c r="N1314" t="s">
        <v>2307</v>
      </c>
      <c r="O1314" t="s">
        <v>28</v>
      </c>
    </row>
    <row r="1315" spans="1:15" x14ac:dyDescent="0.25">
      <c r="A1315" t="s">
        <v>11</v>
      </c>
      <c r="B1315" t="s">
        <v>2308</v>
      </c>
      <c r="C1315">
        <v>80889404761</v>
      </c>
      <c r="D1315" t="s">
        <v>2300</v>
      </c>
      <c r="E1315" t="s">
        <v>2301</v>
      </c>
      <c r="F1315" t="s">
        <v>2302</v>
      </c>
      <c r="G1315" s="1" t="s">
        <v>8234</v>
      </c>
      <c r="H1315" t="s">
        <v>60</v>
      </c>
      <c r="I1315" t="s">
        <v>15</v>
      </c>
      <c r="J1315" t="s">
        <v>16</v>
      </c>
      <c r="K1315" t="s">
        <v>17</v>
      </c>
      <c r="L1315" t="s">
        <v>18</v>
      </c>
      <c r="M1315" t="s">
        <v>19</v>
      </c>
      <c r="N1315" t="s">
        <v>2309</v>
      </c>
      <c r="O1315" t="s">
        <v>28</v>
      </c>
    </row>
    <row r="1316" spans="1:15" x14ac:dyDescent="0.25">
      <c r="A1316" t="s">
        <v>11</v>
      </c>
      <c r="B1316" t="s">
        <v>2310</v>
      </c>
      <c r="C1316">
        <v>81471933280</v>
      </c>
      <c r="D1316" t="s">
        <v>2300</v>
      </c>
      <c r="E1316" t="s">
        <v>2301</v>
      </c>
      <c r="F1316" t="s">
        <v>2302</v>
      </c>
      <c r="G1316" s="1" t="s">
        <v>8234</v>
      </c>
      <c r="H1316" t="s">
        <v>60</v>
      </c>
      <c r="I1316" t="s">
        <v>15</v>
      </c>
      <c r="J1316" t="s">
        <v>16</v>
      </c>
      <c r="K1316" t="s">
        <v>17</v>
      </c>
      <c r="L1316" t="s">
        <v>18</v>
      </c>
      <c r="M1316" t="s">
        <v>19</v>
      </c>
      <c r="N1316" t="s">
        <v>2311</v>
      </c>
      <c r="O1316" t="s">
        <v>28</v>
      </c>
    </row>
    <row r="1317" spans="1:15" x14ac:dyDescent="0.25">
      <c r="A1317" t="s">
        <v>11</v>
      </c>
      <c r="B1317" t="s">
        <v>2312</v>
      </c>
      <c r="C1317">
        <v>81193073257</v>
      </c>
      <c r="D1317" t="s">
        <v>2300</v>
      </c>
      <c r="E1317" t="s">
        <v>2301</v>
      </c>
      <c r="F1317" t="s">
        <v>2302</v>
      </c>
      <c r="G1317" s="1" t="s">
        <v>8234</v>
      </c>
      <c r="H1317" t="s">
        <v>60</v>
      </c>
      <c r="I1317" t="s">
        <v>15</v>
      </c>
      <c r="J1317" t="s">
        <v>16</v>
      </c>
      <c r="K1317" t="s">
        <v>17</v>
      </c>
      <c r="L1317" t="s">
        <v>18</v>
      </c>
      <c r="M1317" t="s">
        <v>19</v>
      </c>
      <c r="N1317" t="s">
        <v>2313</v>
      </c>
      <c r="O1317" t="s">
        <v>21</v>
      </c>
    </row>
    <row r="1318" spans="1:15" x14ac:dyDescent="0.25">
      <c r="A1318" t="s">
        <v>11</v>
      </c>
      <c r="B1318" t="s">
        <v>2314</v>
      </c>
      <c r="C1318">
        <v>80705162652</v>
      </c>
      <c r="D1318" t="s">
        <v>2300</v>
      </c>
      <c r="E1318" t="s">
        <v>2301</v>
      </c>
      <c r="F1318" t="s">
        <v>2302</v>
      </c>
      <c r="G1318" s="1" t="s">
        <v>8234</v>
      </c>
      <c r="H1318" t="s">
        <v>60</v>
      </c>
      <c r="I1318" t="s">
        <v>15</v>
      </c>
      <c r="J1318" t="s">
        <v>16</v>
      </c>
      <c r="K1318" t="s">
        <v>17</v>
      </c>
      <c r="L1318" t="s">
        <v>18</v>
      </c>
      <c r="M1318" t="s">
        <v>19</v>
      </c>
      <c r="N1318" t="s">
        <v>2315</v>
      </c>
      <c r="O1318" t="s">
        <v>28</v>
      </c>
    </row>
    <row r="1319" spans="1:15" x14ac:dyDescent="0.25">
      <c r="A1319" t="s">
        <v>11</v>
      </c>
      <c r="B1319" t="s">
        <v>2316</v>
      </c>
      <c r="C1319">
        <v>81755800928</v>
      </c>
      <c r="D1319" t="s">
        <v>2300</v>
      </c>
      <c r="E1319" t="s">
        <v>2301</v>
      </c>
      <c r="F1319" t="s">
        <v>2302</v>
      </c>
      <c r="G1319" s="1" t="s">
        <v>8234</v>
      </c>
      <c r="H1319" t="s">
        <v>60</v>
      </c>
      <c r="I1319" t="s">
        <v>15</v>
      </c>
      <c r="J1319" t="s">
        <v>16</v>
      </c>
      <c r="K1319" t="s">
        <v>17</v>
      </c>
      <c r="L1319" t="s">
        <v>18</v>
      </c>
      <c r="M1319" t="s">
        <v>19</v>
      </c>
      <c r="N1319" t="s">
        <v>2317</v>
      </c>
      <c r="O1319" t="s">
        <v>28</v>
      </c>
    </row>
    <row r="1320" spans="1:15" x14ac:dyDescent="0.25">
      <c r="A1320" t="s">
        <v>11</v>
      </c>
      <c r="B1320" t="s">
        <v>2318</v>
      </c>
      <c r="C1320">
        <v>81873034502</v>
      </c>
      <c r="D1320" t="s">
        <v>2300</v>
      </c>
      <c r="E1320" t="s">
        <v>2301</v>
      </c>
      <c r="F1320" t="s">
        <v>2302</v>
      </c>
      <c r="G1320" s="1" t="s">
        <v>8234</v>
      </c>
      <c r="H1320" t="s">
        <v>60</v>
      </c>
      <c r="I1320" t="s">
        <v>15</v>
      </c>
      <c r="J1320" t="s">
        <v>16</v>
      </c>
      <c r="K1320" t="s">
        <v>17</v>
      </c>
      <c r="L1320" t="s">
        <v>18</v>
      </c>
      <c r="M1320" t="s">
        <v>19</v>
      </c>
      <c r="N1320" t="s">
        <v>2319</v>
      </c>
      <c r="O1320" t="s">
        <v>21</v>
      </c>
    </row>
    <row r="1321" spans="1:15" x14ac:dyDescent="0.25">
      <c r="A1321" t="s">
        <v>11</v>
      </c>
      <c r="B1321" t="s">
        <v>2320</v>
      </c>
      <c r="C1321">
        <v>81650266967</v>
      </c>
      <c r="D1321" t="s">
        <v>2300</v>
      </c>
      <c r="E1321" t="s">
        <v>2301</v>
      </c>
      <c r="F1321" t="s">
        <v>2302</v>
      </c>
      <c r="G1321" s="1" t="s">
        <v>8234</v>
      </c>
      <c r="H1321" t="s">
        <v>60</v>
      </c>
      <c r="I1321" t="s">
        <v>15</v>
      </c>
      <c r="J1321" t="s">
        <v>16</v>
      </c>
      <c r="K1321" t="s">
        <v>17</v>
      </c>
      <c r="L1321" t="s">
        <v>18</v>
      </c>
      <c r="M1321" t="s">
        <v>19</v>
      </c>
      <c r="N1321" t="s">
        <v>2321</v>
      </c>
      <c r="O1321" t="s">
        <v>21</v>
      </c>
    </row>
    <row r="1322" spans="1:15" x14ac:dyDescent="0.25">
      <c r="A1322" t="s">
        <v>11</v>
      </c>
      <c r="B1322" t="s">
        <v>2322</v>
      </c>
      <c r="C1322">
        <v>81992407857</v>
      </c>
      <c r="D1322" t="s">
        <v>2300</v>
      </c>
      <c r="E1322" t="s">
        <v>2301</v>
      </c>
      <c r="F1322" t="s">
        <v>2302</v>
      </c>
      <c r="G1322" s="1" t="s">
        <v>8234</v>
      </c>
      <c r="H1322" t="s">
        <v>60</v>
      </c>
      <c r="I1322" t="s">
        <v>15</v>
      </c>
      <c r="J1322" t="s">
        <v>16</v>
      </c>
      <c r="K1322" t="s">
        <v>17</v>
      </c>
      <c r="L1322" t="s">
        <v>18</v>
      </c>
      <c r="M1322" t="s">
        <v>19</v>
      </c>
      <c r="N1322" t="s">
        <v>2323</v>
      </c>
      <c r="O1322" t="s">
        <v>21</v>
      </c>
    </row>
    <row r="1323" spans="1:15" x14ac:dyDescent="0.25">
      <c r="A1323" t="s">
        <v>11</v>
      </c>
      <c r="B1323" t="s">
        <v>2324</v>
      </c>
      <c r="C1323">
        <v>80227329705</v>
      </c>
      <c r="D1323" t="s">
        <v>2300</v>
      </c>
      <c r="E1323" t="s">
        <v>2301</v>
      </c>
      <c r="F1323" t="s">
        <v>2302</v>
      </c>
      <c r="G1323" s="1" t="s">
        <v>8234</v>
      </c>
      <c r="H1323" t="s">
        <v>60</v>
      </c>
      <c r="I1323" t="s">
        <v>15</v>
      </c>
      <c r="J1323" t="s">
        <v>16</v>
      </c>
      <c r="K1323" t="s">
        <v>17</v>
      </c>
      <c r="L1323" t="s">
        <v>18</v>
      </c>
      <c r="M1323" t="s">
        <v>19</v>
      </c>
      <c r="N1323" t="s">
        <v>2325</v>
      </c>
      <c r="O1323" t="s">
        <v>21</v>
      </c>
    </row>
    <row r="1324" spans="1:15" x14ac:dyDescent="0.25">
      <c r="A1324" t="s">
        <v>11</v>
      </c>
      <c r="B1324" t="s">
        <v>2326</v>
      </c>
      <c r="C1324">
        <v>80528781422</v>
      </c>
      <c r="D1324" t="s">
        <v>2300</v>
      </c>
      <c r="E1324" t="s">
        <v>2301</v>
      </c>
      <c r="F1324" t="s">
        <v>2302</v>
      </c>
      <c r="G1324" s="1" t="s">
        <v>8234</v>
      </c>
      <c r="H1324" t="s">
        <v>60</v>
      </c>
      <c r="I1324" t="s">
        <v>15</v>
      </c>
      <c r="J1324" t="s">
        <v>16</v>
      </c>
      <c r="K1324" t="s">
        <v>17</v>
      </c>
      <c r="L1324" t="s">
        <v>18</v>
      </c>
      <c r="M1324" t="s">
        <v>19</v>
      </c>
      <c r="N1324" t="s">
        <v>2327</v>
      </c>
      <c r="O1324" t="s">
        <v>28</v>
      </c>
    </row>
    <row r="1325" spans="1:15" x14ac:dyDescent="0.25">
      <c r="A1325" t="s">
        <v>11</v>
      </c>
      <c r="B1325" t="s">
        <v>2328</v>
      </c>
      <c r="C1325">
        <v>80806117675</v>
      </c>
      <c r="D1325" t="s">
        <v>2300</v>
      </c>
      <c r="E1325" t="s">
        <v>2301</v>
      </c>
      <c r="F1325" t="s">
        <v>2302</v>
      </c>
      <c r="G1325" s="1" t="s">
        <v>8234</v>
      </c>
      <c r="H1325" t="s">
        <v>60</v>
      </c>
      <c r="I1325" t="s">
        <v>15</v>
      </c>
      <c r="J1325" t="s">
        <v>16</v>
      </c>
      <c r="K1325" t="s">
        <v>17</v>
      </c>
      <c r="L1325" t="s">
        <v>18</v>
      </c>
      <c r="M1325" t="s">
        <v>19</v>
      </c>
      <c r="N1325" t="s">
        <v>2329</v>
      </c>
      <c r="O1325" t="s">
        <v>28</v>
      </c>
    </row>
    <row r="1326" spans="1:15" x14ac:dyDescent="0.25">
      <c r="A1326" t="s">
        <v>11</v>
      </c>
      <c r="B1326" t="s">
        <v>2330</v>
      </c>
      <c r="C1326">
        <v>80097109754</v>
      </c>
      <c r="D1326" t="s">
        <v>2300</v>
      </c>
      <c r="E1326" t="s">
        <v>2301</v>
      </c>
      <c r="F1326" t="s">
        <v>2302</v>
      </c>
      <c r="G1326" s="1" t="s">
        <v>8234</v>
      </c>
      <c r="H1326" t="s">
        <v>60</v>
      </c>
      <c r="I1326" t="s">
        <v>15</v>
      </c>
      <c r="J1326" t="s">
        <v>16</v>
      </c>
      <c r="K1326" t="s">
        <v>17</v>
      </c>
      <c r="L1326" t="s">
        <v>18</v>
      </c>
      <c r="M1326" t="s">
        <v>19</v>
      </c>
      <c r="N1326" t="s">
        <v>2331</v>
      </c>
      <c r="O1326" t="s">
        <v>127</v>
      </c>
    </row>
    <row r="1327" spans="1:15" x14ac:dyDescent="0.25">
      <c r="A1327" t="s">
        <v>11</v>
      </c>
      <c r="B1327" t="s">
        <v>2332</v>
      </c>
      <c r="C1327">
        <v>80905211060</v>
      </c>
      <c r="D1327" t="s">
        <v>2300</v>
      </c>
      <c r="E1327" t="s">
        <v>2301</v>
      </c>
      <c r="F1327" t="s">
        <v>2302</v>
      </c>
      <c r="G1327" s="1" t="s">
        <v>8234</v>
      </c>
      <c r="H1327" t="s">
        <v>60</v>
      </c>
      <c r="I1327" t="s">
        <v>15</v>
      </c>
      <c r="J1327" t="s">
        <v>16</v>
      </c>
      <c r="K1327" t="s">
        <v>17</v>
      </c>
      <c r="L1327" t="s">
        <v>18</v>
      </c>
      <c r="M1327" t="s">
        <v>19</v>
      </c>
      <c r="N1327" t="s">
        <v>2333</v>
      </c>
      <c r="O1327" t="s">
        <v>28</v>
      </c>
    </row>
    <row r="1328" spans="1:15" x14ac:dyDescent="0.25">
      <c r="A1328" t="s">
        <v>11</v>
      </c>
      <c r="B1328" t="s">
        <v>2334</v>
      </c>
      <c r="C1328">
        <v>80203449449</v>
      </c>
      <c r="D1328" t="s">
        <v>2300</v>
      </c>
      <c r="E1328" t="s">
        <v>2301</v>
      </c>
      <c r="F1328" t="s">
        <v>2302</v>
      </c>
      <c r="G1328" s="1" t="s">
        <v>8234</v>
      </c>
      <c r="H1328" t="s">
        <v>60</v>
      </c>
      <c r="I1328" t="s">
        <v>15</v>
      </c>
      <c r="J1328" t="s">
        <v>16</v>
      </c>
      <c r="K1328" t="s">
        <v>17</v>
      </c>
      <c r="L1328" t="s">
        <v>18</v>
      </c>
      <c r="M1328" t="s">
        <v>19</v>
      </c>
      <c r="N1328" t="s">
        <v>2335</v>
      </c>
      <c r="O1328" t="s">
        <v>28</v>
      </c>
    </row>
    <row r="1329" spans="1:15" x14ac:dyDescent="0.25">
      <c r="A1329" t="s">
        <v>11</v>
      </c>
      <c r="B1329" t="s">
        <v>2336</v>
      </c>
      <c r="C1329">
        <v>80605457185</v>
      </c>
      <c r="D1329" t="s">
        <v>2300</v>
      </c>
      <c r="E1329" t="s">
        <v>2301</v>
      </c>
      <c r="F1329" t="s">
        <v>2302</v>
      </c>
      <c r="G1329" s="1" t="s">
        <v>8234</v>
      </c>
      <c r="H1329" t="s">
        <v>60</v>
      </c>
      <c r="I1329" t="s">
        <v>15</v>
      </c>
      <c r="J1329" t="s">
        <v>16</v>
      </c>
      <c r="K1329" t="s">
        <v>17</v>
      </c>
      <c r="L1329" t="s">
        <v>18</v>
      </c>
      <c r="M1329" t="s">
        <v>19</v>
      </c>
      <c r="N1329" t="s">
        <v>2337</v>
      </c>
      <c r="O1329" t="s">
        <v>127</v>
      </c>
    </row>
    <row r="1330" spans="1:15" x14ac:dyDescent="0.25">
      <c r="A1330" t="s">
        <v>11</v>
      </c>
      <c r="B1330" t="s">
        <v>2338</v>
      </c>
      <c r="C1330">
        <v>80889512212</v>
      </c>
      <c r="D1330" t="s">
        <v>2300</v>
      </c>
      <c r="E1330" t="s">
        <v>2301</v>
      </c>
      <c r="F1330" t="s">
        <v>2302</v>
      </c>
      <c r="G1330" s="1" t="s">
        <v>8234</v>
      </c>
      <c r="H1330" t="s">
        <v>60</v>
      </c>
      <c r="I1330" t="s">
        <v>15</v>
      </c>
      <c r="J1330" t="s">
        <v>16</v>
      </c>
      <c r="K1330" t="s">
        <v>17</v>
      </c>
      <c r="L1330" t="s">
        <v>18</v>
      </c>
      <c r="M1330" t="s">
        <v>19</v>
      </c>
      <c r="N1330" t="s">
        <v>2339</v>
      </c>
      <c r="O1330" t="s">
        <v>28</v>
      </c>
    </row>
    <row r="1331" spans="1:15" x14ac:dyDescent="0.25">
      <c r="A1331" t="s">
        <v>11</v>
      </c>
      <c r="B1331" t="s">
        <v>2340</v>
      </c>
      <c r="C1331">
        <v>81286339327</v>
      </c>
      <c r="D1331" t="s">
        <v>2300</v>
      </c>
      <c r="E1331" t="s">
        <v>2301</v>
      </c>
      <c r="F1331" t="s">
        <v>2302</v>
      </c>
      <c r="G1331" s="1" t="s">
        <v>8234</v>
      </c>
      <c r="H1331" t="s">
        <v>60</v>
      </c>
      <c r="I1331" t="s">
        <v>15</v>
      </c>
      <c r="J1331" t="s">
        <v>16</v>
      </c>
      <c r="K1331" t="s">
        <v>17</v>
      </c>
      <c r="L1331" t="s">
        <v>18</v>
      </c>
      <c r="M1331" t="s">
        <v>19</v>
      </c>
      <c r="N1331" t="s">
        <v>2341</v>
      </c>
      <c r="O1331" t="s">
        <v>28</v>
      </c>
    </row>
    <row r="1332" spans="1:15" x14ac:dyDescent="0.25">
      <c r="A1332" t="s">
        <v>11</v>
      </c>
      <c r="B1332" t="s">
        <v>2342</v>
      </c>
      <c r="C1332">
        <v>80598455667</v>
      </c>
      <c r="D1332" t="s">
        <v>2300</v>
      </c>
      <c r="E1332" t="s">
        <v>2301</v>
      </c>
      <c r="F1332" t="s">
        <v>2302</v>
      </c>
      <c r="G1332" s="1" t="s">
        <v>8234</v>
      </c>
      <c r="H1332" t="s">
        <v>60</v>
      </c>
      <c r="I1332" t="s">
        <v>15</v>
      </c>
      <c r="J1332" t="s">
        <v>16</v>
      </c>
      <c r="K1332" t="s">
        <v>17</v>
      </c>
      <c r="L1332" t="s">
        <v>18</v>
      </c>
      <c r="M1332" t="s">
        <v>19</v>
      </c>
      <c r="N1332" t="s">
        <v>2343</v>
      </c>
      <c r="O1332" t="s">
        <v>28</v>
      </c>
    </row>
    <row r="1333" spans="1:15" x14ac:dyDescent="0.25">
      <c r="A1333" t="s">
        <v>11</v>
      </c>
      <c r="B1333" t="s">
        <v>2344</v>
      </c>
      <c r="C1333">
        <v>81308537800</v>
      </c>
      <c r="D1333" t="s">
        <v>2300</v>
      </c>
      <c r="E1333" t="s">
        <v>2301</v>
      </c>
      <c r="F1333" t="s">
        <v>2302</v>
      </c>
      <c r="G1333" s="1" t="s">
        <v>8234</v>
      </c>
      <c r="H1333" t="s">
        <v>60</v>
      </c>
      <c r="I1333" t="s">
        <v>15</v>
      </c>
      <c r="J1333" t="s">
        <v>16</v>
      </c>
      <c r="K1333" t="s">
        <v>17</v>
      </c>
      <c r="L1333" t="s">
        <v>18</v>
      </c>
      <c r="M1333" t="s">
        <v>19</v>
      </c>
      <c r="N1333" t="s">
        <v>2345</v>
      </c>
      <c r="O1333" t="s">
        <v>28</v>
      </c>
    </row>
    <row r="1334" spans="1:15" x14ac:dyDescent="0.25">
      <c r="A1334" t="s">
        <v>11</v>
      </c>
      <c r="B1334" t="s">
        <v>2346</v>
      </c>
      <c r="C1334">
        <v>80977340566</v>
      </c>
      <c r="D1334" t="s">
        <v>2300</v>
      </c>
      <c r="E1334" t="s">
        <v>2301</v>
      </c>
      <c r="F1334" t="s">
        <v>2302</v>
      </c>
      <c r="G1334" s="1" t="s">
        <v>8234</v>
      </c>
      <c r="H1334" t="s">
        <v>60</v>
      </c>
      <c r="I1334" t="s">
        <v>15</v>
      </c>
      <c r="J1334" t="s">
        <v>16</v>
      </c>
      <c r="K1334" t="s">
        <v>17</v>
      </c>
      <c r="L1334" t="s">
        <v>18</v>
      </c>
      <c r="M1334" t="s">
        <v>19</v>
      </c>
      <c r="N1334" t="s">
        <v>2347</v>
      </c>
      <c r="O1334" t="s">
        <v>21</v>
      </c>
    </row>
    <row r="1335" spans="1:15" x14ac:dyDescent="0.25">
      <c r="A1335" t="s">
        <v>11</v>
      </c>
      <c r="B1335" t="s">
        <v>2348</v>
      </c>
      <c r="C1335">
        <v>80769755415</v>
      </c>
      <c r="D1335" t="s">
        <v>2300</v>
      </c>
      <c r="E1335" t="s">
        <v>2301</v>
      </c>
      <c r="F1335" t="s">
        <v>2302</v>
      </c>
      <c r="G1335" s="1" t="s">
        <v>8234</v>
      </c>
      <c r="H1335" t="s">
        <v>60</v>
      </c>
      <c r="I1335" t="s">
        <v>15</v>
      </c>
      <c r="J1335" t="s">
        <v>16</v>
      </c>
      <c r="K1335" t="s">
        <v>17</v>
      </c>
      <c r="L1335" t="s">
        <v>18</v>
      </c>
      <c r="M1335" t="s">
        <v>19</v>
      </c>
      <c r="N1335" t="s">
        <v>2349</v>
      </c>
      <c r="O1335" t="s">
        <v>21</v>
      </c>
    </row>
    <row r="1336" spans="1:15" x14ac:dyDescent="0.25">
      <c r="A1336" t="s">
        <v>11</v>
      </c>
      <c r="B1336" t="s">
        <v>2350</v>
      </c>
      <c r="C1336">
        <v>81143443037</v>
      </c>
      <c r="D1336" t="s">
        <v>2300</v>
      </c>
      <c r="E1336" t="s">
        <v>2301</v>
      </c>
      <c r="F1336" t="s">
        <v>2302</v>
      </c>
      <c r="G1336" s="1" t="s">
        <v>8234</v>
      </c>
      <c r="H1336" t="s">
        <v>60</v>
      </c>
      <c r="I1336" t="s">
        <v>15</v>
      </c>
      <c r="J1336" t="s">
        <v>16</v>
      </c>
      <c r="K1336" t="s">
        <v>17</v>
      </c>
      <c r="L1336" t="s">
        <v>18</v>
      </c>
      <c r="M1336" t="s">
        <v>19</v>
      </c>
      <c r="N1336" t="s">
        <v>2351</v>
      </c>
      <c r="O1336" t="s">
        <v>21</v>
      </c>
    </row>
    <row r="1337" spans="1:15" x14ac:dyDescent="0.25">
      <c r="A1337" t="s">
        <v>24</v>
      </c>
      <c r="B1337" t="s">
        <v>2352</v>
      </c>
      <c r="C1337">
        <v>61830367337</v>
      </c>
      <c r="D1337" t="s">
        <v>2300</v>
      </c>
      <c r="E1337" t="s">
        <v>2301</v>
      </c>
      <c r="F1337" t="s">
        <v>2302</v>
      </c>
      <c r="G1337" s="1" t="s">
        <v>8234</v>
      </c>
      <c r="H1337" t="s">
        <v>60</v>
      </c>
      <c r="I1337" t="s">
        <v>15</v>
      </c>
      <c r="J1337" t="s">
        <v>16</v>
      </c>
      <c r="K1337" t="s">
        <v>17</v>
      </c>
      <c r="L1337" t="s">
        <v>18</v>
      </c>
      <c r="M1337" t="s">
        <v>19</v>
      </c>
      <c r="N1337" t="s">
        <v>2353</v>
      </c>
      <c r="O1337" t="s">
        <v>28</v>
      </c>
    </row>
    <row r="1338" spans="1:15" x14ac:dyDescent="0.25">
      <c r="A1338" t="s">
        <v>24</v>
      </c>
      <c r="B1338" t="s">
        <v>2354</v>
      </c>
      <c r="C1338">
        <v>61651360669</v>
      </c>
      <c r="D1338" t="s">
        <v>2300</v>
      </c>
      <c r="E1338" t="s">
        <v>2301</v>
      </c>
      <c r="F1338" t="s">
        <v>2302</v>
      </c>
      <c r="G1338" s="1" t="s">
        <v>8234</v>
      </c>
      <c r="H1338" t="s">
        <v>60</v>
      </c>
      <c r="I1338" t="s">
        <v>15</v>
      </c>
      <c r="J1338" t="s">
        <v>16</v>
      </c>
      <c r="K1338" t="s">
        <v>17</v>
      </c>
      <c r="L1338" t="s">
        <v>18</v>
      </c>
      <c r="M1338" t="s">
        <v>19</v>
      </c>
      <c r="N1338" t="s">
        <v>2355</v>
      </c>
      <c r="O1338" t="s">
        <v>21</v>
      </c>
    </row>
    <row r="1339" spans="1:15" x14ac:dyDescent="0.25">
      <c r="A1339" t="s">
        <v>11</v>
      </c>
      <c r="B1339" t="s">
        <v>2356</v>
      </c>
      <c r="C1339">
        <v>81670484692</v>
      </c>
      <c r="D1339" t="s">
        <v>2300</v>
      </c>
      <c r="E1339" t="s">
        <v>2301</v>
      </c>
      <c r="F1339" t="s">
        <v>2302</v>
      </c>
      <c r="G1339" s="1" t="s">
        <v>8234</v>
      </c>
      <c r="H1339" t="s">
        <v>60</v>
      </c>
      <c r="I1339" t="s">
        <v>15</v>
      </c>
      <c r="J1339" t="s">
        <v>16</v>
      </c>
      <c r="K1339" t="s">
        <v>17</v>
      </c>
      <c r="L1339" t="s">
        <v>18</v>
      </c>
      <c r="M1339" t="s">
        <v>19</v>
      </c>
      <c r="N1339" t="s">
        <v>2357</v>
      </c>
      <c r="O1339" t="s">
        <v>37</v>
      </c>
    </row>
    <row r="1340" spans="1:15" x14ac:dyDescent="0.25">
      <c r="A1340" t="s">
        <v>11</v>
      </c>
      <c r="B1340" t="s">
        <v>2358</v>
      </c>
      <c r="C1340">
        <v>81597433578</v>
      </c>
      <c r="D1340" t="s">
        <v>2300</v>
      </c>
      <c r="E1340" t="s">
        <v>2301</v>
      </c>
      <c r="F1340" t="s">
        <v>2302</v>
      </c>
      <c r="G1340" s="1" t="s">
        <v>8234</v>
      </c>
      <c r="H1340" t="s">
        <v>60</v>
      </c>
      <c r="I1340" t="s">
        <v>15</v>
      </c>
      <c r="J1340" t="s">
        <v>16</v>
      </c>
      <c r="K1340" t="s">
        <v>17</v>
      </c>
      <c r="L1340" t="s">
        <v>18</v>
      </c>
      <c r="M1340" t="s">
        <v>19</v>
      </c>
      <c r="N1340" t="s">
        <v>2359</v>
      </c>
      <c r="O1340" t="s">
        <v>28</v>
      </c>
    </row>
    <row r="1341" spans="1:15" x14ac:dyDescent="0.25">
      <c r="A1341" t="s">
        <v>11</v>
      </c>
      <c r="B1341" t="s">
        <v>2360</v>
      </c>
      <c r="C1341">
        <v>80112410847</v>
      </c>
      <c r="D1341" t="s">
        <v>2300</v>
      </c>
      <c r="E1341" t="s">
        <v>2301</v>
      </c>
      <c r="F1341" t="s">
        <v>2302</v>
      </c>
      <c r="G1341" s="1" t="s">
        <v>8234</v>
      </c>
      <c r="H1341" t="s">
        <v>60</v>
      </c>
      <c r="I1341" t="s">
        <v>15</v>
      </c>
      <c r="J1341" t="s">
        <v>16</v>
      </c>
      <c r="K1341" t="s">
        <v>17</v>
      </c>
      <c r="L1341" t="s">
        <v>18</v>
      </c>
      <c r="M1341" t="s">
        <v>19</v>
      </c>
      <c r="N1341" t="s">
        <v>2361</v>
      </c>
      <c r="O1341" t="s">
        <v>28</v>
      </c>
    </row>
    <row r="1342" spans="1:15" x14ac:dyDescent="0.25">
      <c r="A1342" t="s">
        <v>24</v>
      </c>
      <c r="B1342" t="s">
        <v>2362</v>
      </c>
      <c r="C1342">
        <v>61116574628</v>
      </c>
      <c r="D1342" t="s">
        <v>2300</v>
      </c>
      <c r="E1342" t="s">
        <v>2301</v>
      </c>
      <c r="F1342" t="s">
        <v>2302</v>
      </c>
      <c r="G1342" s="1" t="s">
        <v>8234</v>
      </c>
      <c r="H1342" t="s">
        <v>60</v>
      </c>
      <c r="I1342" t="s">
        <v>15</v>
      </c>
      <c r="J1342" t="s">
        <v>16</v>
      </c>
      <c r="K1342" t="s">
        <v>17</v>
      </c>
      <c r="L1342" t="s">
        <v>18</v>
      </c>
      <c r="M1342" t="s">
        <v>19</v>
      </c>
      <c r="N1342" t="s">
        <v>2363</v>
      </c>
      <c r="O1342" t="s">
        <v>28</v>
      </c>
    </row>
    <row r="1343" spans="1:15" x14ac:dyDescent="0.25">
      <c r="A1343" t="s">
        <v>11</v>
      </c>
      <c r="B1343" t="s">
        <v>2364</v>
      </c>
      <c r="C1343">
        <v>80982696610</v>
      </c>
      <c r="D1343" t="s">
        <v>2300</v>
      </c>
      <c r="E1343" t="s">
        <v>2301</v>
      </c>
      <c r="F1343" t="s">
        <v>2302</v>
      </c>
      <c r="G1343" s="1" t="s">
        <v>8234</v>
      </c>
      <c r="H1343" t="s">
        <v>60</v>
      </c>
      <c r="I1343" t="s">
        <v>15</v>
      </c>
      <c r="J1343" t="s">
        <v>16</v>
      </c>
      <c r="K1343" t="s">
        <v>17</v>
      </c>
      <c r="L1343" t="s">
        <v>18</v>
      </c>
      <c r="M1343" t="s">
        <v>19</v>
      </c>
      <c r="N1343" t="s">
        <v>2365</v>
      </c>
      <c r="O1343" t="s">
        <v>28</v>
      </c>
    </row>
    <row r="1344" spans="1:15" x14ac:dyDescent="0.25">
      <c r="A1344" t="s">
        <v>11</v>
      </c>
      <c r="B1344" t="s">
        <v>2366</v>
      </c>
      <c r="C1344">
        <v>81776276435</v>
      </c>
      <c r="D1344" t="s">
        <v>2300</v>
      </c>
      <c r="E1344" t="s">
        <v>2301</v>
      </c>
      <c r="F1344" t="s">
        <v>2302</v>
      </c>
      <c r="G1344" s="1" t="s">
        <v>8234</v>
      </c>
      <c r="H1344" t="s">
        <v>60</v>
      </c>
      <c r="I1344" t="s">
        <v>15</v>
      </c>
      <c r="J1344" t="s">
        <v>16</v>
      </c>
      <c r="K1344" t="s">
        <v>17</v>
      </c>
      <c r="L1344" t="s">
        <v>18</v>
      </c>
      <c r="M1344" t="s">
        <v>19</v>
      </c>
      <c r="N1344" t="s">
        <v>2367</v>
      </c>
      <c r="O1344" t="s">
        <v>21</v>
      </c>
    </row>
    <row r="1345" spans="1:15" x14ac:dyDescent="0.25">
      <c r="A1345" t="s">
        <v>24</v>
      </c>
      <c r="B1345" t="s">
        <v>2368</v>
      </c>
      <c r="C1345">
        <v>60998720213</v>
      </c>
      <c r="D1345" t="s">
        <v>2300</v>
      </c>
      <c r="E1345" t="s">
        <v>2301</v>
      </c>
      <c r="F1345" t="s">
        <v>2302</v>
      </c>
      <c r="G1345" s="1" t="s">
        <v>8234</v>
      </c>
      <c r="H1345" t="s">
        <v>60</v>
      </c>
      <c r="I1345" t="s">
        <v>15</v>
      </c>
      <c r="J1345" t="s">
        <v>16</v>
      </c>
      <c r="K1345" t="s">
        <v>17</v>
      </c>
      <c r="L1345" t="s">
        <v>18</v>
      </c>
      <c r="M1345" t="s">
        <v>19</v>
      </c>
      <c r="N1345" t="s">
        <v>2369</v>
      </c>
      <c r="O1345" t="s">
        <v>21</v>
      </c>
    </row>
    <row r="1346" spans="1:15" x14ac:dyDescent="0.25">
      <c r="A1346" t="s">
        <v>24</v>
      </c>
      <c r="B1346" t="s">
        <v>2370</v>
      </c>
      <c r="C1346">
        <v>61369469040</v>
      </c>
      <c r="D1346" t="s">
        <v>2300</v>
      </c>
      <c r="E1346" t="s">
        <v>2301</v>
      </c>
      <c r="F1346" t="s">
        <v>2302</v>
      </c>
      <c r="G1346" s="1" t="s">
        <v>8234</v>
      </c>
      <c r="H1346" t="s">
        <v>60</v>
      </c>
      <c r="I1346" t="s">
        <v>15</v>
      </c>
      <c r="J1346" t="s">
        <v>16</v>
      </c>
      <c r="K1346" t="s">
        <v>17</v>
      </c>
      <c r="L1346" t="s">
        <v>18</v>
      </c>
      <c r="M1346" t="s">
        <v>19</v>
      </c>
      <c r="N1346" t="s">
        <v>2371</v>
      </c>
      <c r="O1346" t="s">
        <v>28</v>
      </c>
    </row>
    <row r="1347" spans="1:15" x14ac:dyDescent="0.25">
      <c r="A1347" t="s">
        <v>11</v>
      </c>
      <c r="B1347" t="s">
        <v>2372</v>
      </c>
      <c r="C1347">
        <v>80381607756</v>
      </c>
      <c r="D1347" t="s">
        <v>2300</v>
      </c>
      <c r="E1347" t="s">
        <v>2301</v>
      </c>
      <c r="F1347" t="s">
        <v>2302</v>
      </c>
      <c r="G1347" s="1" t="s">
        <v>8234</v>
      </c>
      <c r="H1347" t="s">
        <v>60</v>
      </c>
      <c r="I1347" t="s">
        <v>15</v>
      </c>
      <c r="J1347" t="s">
        <v>16</v>
      </c>
      <c r="K1347" t="s">
        <v>17</v>
      </c>
      <c r="L1347" t="s">
        <v>18</v>
      </c>
      <c r="M1347" t="s">
        <v>19</v>
      </c>
      <c r="N1347" t="s">
        <v>2373</v>
      </c>
      <c r="O1347" t="s">
        <v>28</v>
      </c>
    </row>
    <row r="1348" spans="1:15" x14ac:dyDescent="0.25">
      <c r="A1348" t="s">
        <v>24</v>
      </c>
      <c r="B1348" t="s">
        <v>2374</v>
      </c>
      <c r="C1348">
        <v>61637751420</v>
      </c>
      <c r="D1348" t="s">
        <v>2300</v>
      </c>
      <c r="E1348" t="s">
        <v>2301</v>
      </c>
      <c r="F1348" t="s">
        <v>2302</v>
      </c>
      <c r="G1348" s="1" t="s">
        <v>8234</v>
      </c>
      <c r="H1348" t="s">
        <v>60</v>
      </c>
      <c r="I1348" t="s">
        <v>15</v>
      </c>
      <c r="J1348" t="s">
        <v>16</v>
      </c>
      <c r="K1348" t="s">
        <v>17</v>
      </c>
      <c r="L1348" t="s">
        <v>18</v>
      </c>
      <c r="M1348" t="s">
        <v>19</v>
      </c>
      <c r="N1348" t="s">
        <v>2375</v>
      </c>
      <c r="O1348" t="s">
        <v>21</v>
      </c>
    </row>
    <row r="1349" spans="1:15" x14ac:dyDescent="0.25">
      <c r="A1349" t="s">
        <v>24</v>
      </c>
      <c r="B1349" t="s">
        <v>2376</v>
      </c>
      <c r="C1349">
        <v>60949036653</v>
      </c>
      <c r="D1349" t="s">
        <v>2300</v>
      </c>
      <c r="E1349" t="s">
        <v>2301</v>
      </c>
      <c r="F1349" t="s">
        <v>2302</v>
      </c>
      <c r="G1349" s="1" t="s">
        <v>8234</v>
      </c>
      <c r="H1349" t="s">
        <v>60</v>
      </c>
      <c r="I1349" t="s">
        <v>15</v>
      </c>
      <c r="J1349" t="s">
        <v>16</v>
      </c>
      <c r="K1349" t="s">
        <v>17</v>
      </c>
      <c r="L1349" t="s">
        <v>18</v>
      </c>
      <c r="M1349" t="s">
        <v>19</v>
      </c>
      <c r="N1349" t="s">
        <v>2377</v>
      </c>
      <c r="O1349" t="s">
        <v>21</v>
      </c>
    </row>
    <row r="1350" spans="1:15" x14ac:dyDescent="0.25">
      <c r="A1350" t="s">
        <v>11</v>
      </c>
      <c r="B1350" t="s">
        <v>2378</v>
      </c>
      <c r="C1350">
        <v>82063858106</v>
      </c>
      <c r="D1350" t="s">
        <v>2300</v>
      </c>
      <c r="E1350" t="s">
        <v>2301</v>
      </c>
      <c r="F1350" t="s">
        <v>2302</v>
      </c>
      <c r="G1350" s="1" t="s">
        <v>8234</v>
      </c>
      <c r="H1350" t="s">
        <v>60</v>
      </c>
      <c r="I1350" t="s">
        <v>15</v>
      </c>
      <c r="J1350" t="s">
        <v>16</v>
      </c>
      <c r="K1350" t="s">
        <v>17</v>
      </c>
      <c r="L1350" t="s">
        <v>18</v>
      </c>
      <c r="M1350" t="s">
        <v>57</v>
      </c>
      <c r="N1350" t="s">
        <v>2379</v>
      </c>
      <c r="O1350" t="s">
        <v>28</v>
      </c>
    </row>
    <row r="1351" spans="1:15" x14ac:dyDescent="0.25">
      <c r="A1351" t="s">
        <v>11</v>
      </c>
      <c r="B1351" t="s">
        <v>2380</v>
      </c>
      <c r="C1351">
        <v>82063858106</v>
      </c>
      <c r="D1351" t="s">
        <v>2300</v>
      </c>
      <c r="E1351" t="s">
        <v>2301</v>
      </c>
      <c r="F1351" t="s">
        <v>2302</v>
      </c>
      <c r="G1351" s="1" t="s">
        <v>8234</v>
      </c>
      <c r="H1351" t="s">
        <v>60</v>
      </c>
      <c r="I1351" t="s">
        <v>15</v>
      </c>
      <c r="J1351" t="s">
        <v>16</v>
      </c>
      <c r="K1351" t="s">
        <v>17</v>
      </c>
      <c r="L1351" t="s">
        <v>18</v>
      </c>
      <c r="M1351" t="s">
        <v>19</v>
      </c>
      <c r="N1351" t="s">
        <v>2381</v>
      </c>
      <c r="O1351" t="s">
        <v>28</v>
      </c>
    </row>
    <row r="1352" spans="1:15" x14ac:dyDescent="0.25">
      <c r="A1352" t="s">
        <v>24</v>
      </c>
      <c r="B1352" t="s">
        <v>2382</v>
      </c>
      <c r="C1352">
        <v>60624737002</v>
      </c>
      <c r="D1352" t="s">
        <v>2300</v>
      </c>
      <c r="E1352" t="s">
        <v>2301</v>
      </c>
      <c r="F1352" t="s">
        <v>2302</v>
      </c>
      <c r="G1352" s="1" t="s">
        <v>8234</v>
      </c>
      <c r="H1352" t="s">
        <v>60</v>
      </c>
      <c r="I1352" t="s">
        <v>15</v>
      </c>
      <c r="J1352" t="s">
        <v>16</v>
      </c>
      <c r="K1352" t="s">
        <v>17</v>
      </c>
      <c r="L1352" t="s">
        <v>18</v>
      </c>
      <c r="M1352" t="s">
        <v>19</v>
      </c>
      <c r="N1352" t="s">
        <v>2383</v>
      </c>
      <c r="O1352" t="s">
        <v>21</v>
      </c>
    </row>
    <row r="1353" spans="1:15" x14ac:dyDescent="0.25">
      <c r="A1353" t="s">
        <v>11</v>
      </c>
      <c r="B1353" t="s">
        <v>2384</v>
      </c>
      <c r="C1353">
        <v>80282609878</v>
      </c>
      <c r="D1353" t="s">
        <v>2300</v>
      </c>
      <c r="E1353" t="s">
        <v>2301</v>
      </c>
      <c r="F1353" t="s">
        <v>2302</v>
      </c>
      <c r="G1353" s="1" t="s">
        <v>8234</v>
      </c>
      <c r="H1353" t="s">
        <v>60</v>
      </c>
      <c r="I1353" t="s">
        <v>15</v>
      </c>
      <c r="J1353" t="s">
        <v>16</v>
      </c>
      <c r="K1353" t="s">
        <v>17</v>
      </c>
      <c r="L1353" t="s">
        <v>18</v>
      </c>
      <c r="M1353" t="s">
        <v>19</v>
      </c>
      <c r="N1353" t="s">
        <v>2385</v>
      </c>
      <c r="O1353" t="s">
        <v>28</v>
      </c>
    </row>
    <row r="1354" spans="1:15" x14ac:dyDescent="0.25">
      <c r="A1354" t="s">
        <v>11</v>
      </c>
      <c r="B1354" t="s">
        <v>2386</v>
      </c>
      <c r="C1354">
        <v>80425093830</v>
      </c>
      <c r="D1354" t="s">
        <v>2300</v>
      </c>
      <c r="E1354" t="s">
        <v>2301</v>
      </c>
      <c r="F1354" t="s">
        <v>2302</v>
      </c>
      <c r="G1354" s="1" t="s">
        <v>8234</v>
      </c>
      <c r="H1354" t="s">
        <v>60</v>
      </c>
      <c r="I1354" t="s">
        <v>15</v>
      </c>
      <c r="J1354" t="s">
        <v>16</v>
      </c>
      <c r="K1354" t="s">
        <v>17</v>
      </c>
      <c r="L1354" t="s">
        <v>18</v>
      </c>
      <c r="M1354" t="s">
        <v>19</v>
      </c>
      <c r="N1354" t="s">
        <v>2387</v>
      </c>
      <c r="O1354" t="s">
        <v>28</v>
      </c>
    </row>
    <row r="1355" spans="1:15" x14ac:dyDescent="0.25">
      <c r="A1355" t="s">
        <v>11</v>
      </c>
      <c r="B1355" t="s">
        <v>2388</v>
      </c>
      <c r="C1355">
        <v>80727334607</v>
      </c>
      <c r="D1355" t="s">
        <v>2300</v>
      </c>
      <c r="E1355" t="s">
        <v>2301</v>
      </c>
      <c r="F1355" t="s">
        <v>2302</v>
      </c>
      <c r="G1355" s="1" t="s">
        <v>8234</v>
      </c>
      <c r="H1355" t="s">
        <v>60</v>
      </c>
      <c r="I1355" t="s">
        <v>15</v>
      </c>
      <c r="J1355" t="s">
        <v>16</v>
      </c>
      <c r="K1355" t="s">
        <v>17</v>
      </c>
      <c r="L1355" t="s">
        <v>18</v>
      </c>
      <c r="M1355" t="s">
        <v>19</v>
      </c>
      <c r="N1355" t="s">
        <v>2389</v>
      </c>
      <c r="O1355" t="s">
        <v>28</v>
      </c>
    </row>
    <row r="1356" spans="1:15" x14ac:dyDescent="0.25">
      <c r="A1356" t="s">
        <v>24</v>
      </c>
      <c r="B1356" t="s">
        <v>2390</v>
      </c>
      <c r="C1356">
        <v>60503380062</v>
      </c>
      <c r="D1356" t="s">
        <v>2300</v>
      </c>
      <c r="E1356" t="s">
        <v>2301</v>
      </c>
      <c r="F1356" t="s">
        <v>2302</v>
      </c>
      <c r="G1356" s="1" t="s">
        <v>8234</v>
      </c>
      <c r="H1356" t="s">
        <v>60</v>
      </c>
      <c r="I1356" t="s">
        <v>15</v>
      </c>
      <c r="J1356" t="s">
        <v>16</v>
      </c>
      <c r="K1356" t="s">
        <v>17</v>
      </c>
      <c r="L1356" t="s">
        <v>18</v>
      </c>
      <c r="M1356" t="s">
        <v>19</v>
      </c>
      <c r="N1356" t="s">
        <v>2391</v>
      </c>
      <c r="O1356" t="s">
        <v>28</v>
      </c>
    </row>
    <row r="1357" spans="1:15" x14ac:dyDescent="0.25">
      <c r="A1357" t="s">
        <v>11</v>
      </c>
      <c r="B1357" t="s">
        <v>2392</v>
      </c>
      <c r="C1357">
        <v>80786722329</v>
      </c>
      <c r="D1357" t="s">
        <v>2300</v>
      </c>
      <c r="E1357" t="s">
        <v>2301</v>
      </c>
      <c r="F1357" t="s">
        <v>2302</v>
      </c>
      <c r="G1357" s="1" t="s">
        <v>8234</v>
      </c>
      <c r="H1357" t="s">
        <v>60</v>
      </c>
      <c r="I1357" t="s">
        <v>15</v>
      </c>
      <c r="J1357" t="s">
        <v>16</v>
      </c>
      <c r="K1357" t="s">
        <v>17</v>
      </c>
      <c r="L1357" t="s">
        <v>18</v>
      </c>
      <c r="M1357" t="s">
        <v>19</v>
      </c>
      <c r="N1357" t="s">
        <v>2393</v>
      </c>
      <c r="O1357" t="s">
        <v>28</v>
      </c>
    </row>
    <row r="1358" spans="1:15" x14ac:dyDescent="0.25">
      <c r="A1358" t="s">
        <v>11</v>
      </c>
      <c r="B1358" t="s">
        <v>2394</v>
      </c>
      <c r="C1358">
        <v>81111605186</v>
      </c>
      <c r="D1358" t="s">
        <v>2300</v>
      </c>
      <c r="E1358" t="s">
        <v>2301</v>
      </c>
      <c r="F1358" t="s">
        <v>2302</v>
      </c>
      <c r="G1358" s="1" t="s">
        <v>8234</v>
      </c>
      <c r="H1358" t="s">
        <v>60</v>
      </c>
      <c r="I1358" t="s">
        <v>15</v>
      </c>
      <c r="J1358" t="s">
        <v>16</v>
      </c>
      <c r="K1358" t="s">
        <v>17</v>
      </c>
      <c r="L1358" t="s">
        <v>18</v>
      </c>
      <c r="M1358" t="s">
        <v>19</v>
      </c>
      <c r="N1358" t="s">
        <v>2395</v>
      </c>
      <c r="O1358" t="s">
        <v>28</v>
      </c>
    </row>
    <row r="1359" spans="1:15" x14ac:dyDescent="0.25">
      <c r="A1359" t="s">
        <v>11</v>
      </c>
      <c r="B1359" t="s">
        <v>2396</v>
      </c>
      <c r="C1359">
        <v>81423176005</v>
      </c>
      <c r="D1359" t="s">
        <v>2300</v>
      </c>
      <c r="E1359" t="s">
        <v>2301</v>
      </c>
      <c r="F1359" t="s">
        <v>2302</v>
      </c>
      <c r="G1359" s="1" t="s">
        <v>8234</v>
      </c>
      <c r="H1359" t="s">
        <v>60</v>
      </c>
      <c r="I1359" t="s">
        <v>15</v>
      </c>
      <c r="J1359" t="s">
        <v>16</v>
      </c>
      <c r="K1359" t="s">
        <v>17</v>
      </c>
      <c r="L1359" t="s">
        <v>18</v>
      </c>
      <c r="M1359" t="s">
        <v>19</v>
      </c>
      <c r="N1359" t="s">
        <v>2397</v>
      </c>
      <c r="O1359" t="s">
        <v>21</v>
      </c>
    </row>
    <row r="1360" spans="1:15" x14ac:dyDescent="0.25">
      <c r="A1360" t="s">
        <v>11</v>
      </c>
      <c r="B1360" t="s">
        <v>2398</v>
      </c>
      <c r="C1360">
        <v>81731017619</v>
      </c>
      <c r="D1360" t="s">
        <v>2300</v>
      </c>
      <c r="E1360" t="s">
        <v>2301</v>
      </c>
      <c r="F1360" t="s">
        <v>2302</v>
      </c>
      <c r="G1360" s="1" t="s">
        <v>8234</v>
      </c>
      <c r="H1360" t="s">
        <v>60</v>
      </c>
      <c r="I1360" t="s">
        <v>15</v>
      </c>
      <c r="J1360" t="s">
        <v>16</v>
      </c>
      <c r="K1360" t="s">
        <v>17</v>
      </c>
      <c r="L1360" t="s">
        <v>18</v>
      </c>
      <c r="M1360" t="s">
        <v>19</v>
      </c>
      <c r="N1360" t="s">
        <v>2399</v>
      </c>
      <c r="O1360" t="s">
        <v>28</v>
      </c>
    </row>
    <row r="1361" spans="1:15" x14ac:dyDescent="0.25">
      <c r="A1361" t="s">
        <v>11</v>
      </c>
      <c r="B1361" t="s">
        <v>2400</v>
      </c>
      <c r="C1361">
        <v>80465575164</v>
      </c>
      <c r="D1361" t="s">
        <v>2300</v>
      </c>
      <c r="E1361" t="s">
        <v>2301</v>
      </c>
      <c r="F1361" t="s">
        <v>2302</v>
      </c>
      <c r="G1361" s="1" t="s">
        <v>8234</v>
      </c>
      <c r="H1361" t="s">
        <v>60</v>
      </c>
      <c r="I1361" t="s">
        <v>15</v>
      </c>
      <c r="J1361" t="s">
        <v>16</v>
      </c>
      <c r="K1361" t="s">
        <v>17</v>
      </c>
      <c r="L1361" t="s">
        <v>18</v>
      </c>
      <c r="M1361" t="s">
        <v>19</v>
      </c>
      <c r="N1361" t="s">
        <v>2401</v>
      </c>
      <c r="O1361" t="s">
        <v>28</v>
      </c>
    </row>
    <row r="1362" spans="1:15" x14ac:dyDescent="0.25">
      <c r="A1362" t="s">
        <v>11</v>
      </c>
      <c r="B1362" t="s">
        <v>2402</v>
      </c>
      <c r="C1362">
        <v>81035519285</v>
      </c>
      <c r="D1362" t="s">
        <v>2300</v>
      </c>
      <c r="E1362" t="s">
        <v>2301</v>
      </c>
      <c r="F1362" t="s">
        <v>2302</v>
      </c>
      <c r="G1362" s="1" t="s">
        <v>8234</v>
      </c>
      <c r="H1362" t="s">
        <v>60</v>
      </c>
      <c r="I1362" t="s">
        <v>15</v>
      </c>
      <c r="J1362" t="s">
        <v>16</v>
      </c>
      <c r="K1362" t="s">
        <v>17</v>
      </c>
      <c r="L1362" t="s">
        <v>18</v>
      </c>
      <c r="M1362" t="s">
        <v>19</v>
      </c>
      <c r="N1362" t="s">
        <v>2403</v>
      </c>
      <c r="O1362" t="s">
        <v>21</v>
      </c>
    </row>
    <row r="1363" spans="1:15" x14ac:dyDescent="0.25">
      <c r="A1363" t="s">
        <v>11</v>
      </c>
      <c r="B1363" t="s">
        <v>2404</v>
      </c>
      <c r="C1363">
        <v>81349433588</v>
      </c>
      <c r="D1363" t="s">
        <v>2300</v>
      </c>
      <c r="E1363" t="s">
        <v>2301</v>
      </c>
      <c r="F1363" t="s">
        <v>2302</v>
      </c>
      <c r="G1363" s="1" t="s">
        <v>8234</v>
      </c>
      <c r="H1363" t="s">
        <v>60</v>
      </c>
      <c r="I1363" t="s">
        <v>15</v>
      </c>
      <c r="J1363" t="s">
        <v>16</v>
      </c>
      <c r="K1363" t="s">
        <v>17</v>
      </c>
      <c r="L1363" t="s">
        <v>18</v>
      </c>
      <c r="M1363" t="s">
        <v>19</v>
      </c>
      <c r="N1363" t="s">
        <v>2405</v>
      </c>
      <c r="O1363" t="s">
        <v>21</v>
      </c>
    </row>
    <row r="1364" spans="1:15" x14ac:dyDescent="0.25">
      <c r="A1364" t="s">
        <v>24</v>
      </c>
      <c r="B1364" t="s">
        <v>2406</v>
      </c>
      <c r="C1364">
        <v>60191272457</v>
      </c>
      <c r="D1364" t="s">
        <v>2300</v>
      </c>
      <c r="E1364" t="s">
        <v>2301</v>
      </c>
      <c r="F1364" t="s">
        <v>2302</v>
      </c>
      <c r="G1364" s="1" t="s">
        <v>8234</v>
      </c>
      <c r="H1364" t="s">
        <v>60</v>
      </c>
      <c r="I1364" t="s">
        <v>15</v>
      </c>
      <c r="J1364" t="s">
        <v>16</v>
      </c>
      <c r="K1364" t="s">
        <v>17</v>
      </c>
      <c r="L1364" t="s">
        <v>18</v>
      </c>
      <c r="M1364" t="s">
        <v>19</v>
      </c>
      <c r="N1364" t="s">
        <v>2407</v>
      </c>
      <c r="O1364" t="s">
        <v>28</v>
      </c>
    </row>
    <row r="1365" spans="1:15" x14ac:dyDescent="0.25">
      <c r="A1365" t="s">
        <v>11</v>
      </c>
      <c r="B1365" t="s">
        <v>2408</v>
      </c>
      <c r="C1365">
        <v>81052384681</v>
      </c>
      <c r="D1365" t="s">
        <v>2300</v>
      </c>
      <c r="E1365" t="s">
        <v>2301</v>
      </c>
      <c r="F1365" t="s">
        <v>2302</v>
      </c>
      <c r="G1365" s="1" t="s">
        <v>8234</v>
      </c>
      <c r="H1365" t="s">
        <v>60</v>
      </c>
      <c r="I1365" t="s">
        <v>15</v>
      </c>
      <c r="J1365" t="s">
        <v>16</v>
      </c>
      <c r="K1365" t="s">
        <v>17</v>
      </c>
      <c r="L1365" t="s">
        <v>18</v>
      </c>
      <c r="M1365" t="s">
        <v>19</v>
      </c>
      <c r="N1365" t="s">
        <v>2409</v>
      </c>
      <c r="O1365" t="s">
        <v>28</v>
      </c>
    </row>
    <row r="1366" spans="1:15" x14ac:dyDescent="0.25">
      <c r="A1366" t="s">
        <v>11</v>
      </c>
      <c r="B1366" t="s">
        <v>2410</v>
      </c>
      <c r="C1366">
        <v>80942726241</v>
      </c>
      <c r="D1366" t="s">
        <v>2300</v>
      </c>
      <c r="E1366" t="s">
        <v>2301</v>
      </c>
      <c r="F1366" t="s">
        <v>2302</v>
      </c>
      <c r="G1366" s="1" t="s">
        <v>8234</v>
      </c>
      <c r="H1366" t="s">
        <v>60</v>
      </c>
      <c r="I1366" t="s">
        <v>15</v>
      </c>
      <c r="J1366" t="s">
        <v>16</v>
      </c>
      <c r="K1366" t="s">
        <v>17</v>
      </c>
      <c r="L1366" t="s">
        <v>18</v>
      </c>
      <c r="M1366" t="s">
        <v>19</v>
      </c>
      <c r="N1366" t="s">
        <v>2411</v>
      </c>
      <c r="O1366" t="s">
        <v>21</v>
      </c>
    </row>
    <row r="1367" spans="1:15" x14ac:dyDescent="0.25">
      <c r="A1367" t="s">
        <v>11</v>
      </c>
      <c r="B1367" t="s">
        <v>2412</v>
      </c>
      <c r="C1367">
        <v>80306619959</v>
      </c>
      <c r="D1367" t="s">
        <v>2300</v>
      </c>
      <c r="E1367" t="s">
        <v>2301</v>
      </c>
      <c r="F1367" t="s">
        <v>2302</v>
      </c>
      <c r="G1367" s="1" t="s">
        <v>8234</v>
      </c>
      <c r="H1367" t="s">
        <v>60</v>
      </c>
      <c r="I1367" t="s">
        <v>15</v>
      </c>
      <c r="J1367" t="s">
        <v>16</v>
      </c>
      <c r="K1367" t="s">
        <v>17</v>
      </c>
      <c r="L1367" t="s">
        <v>18</v>
      </c>
      <c r="M1367" t="s">
        <v>19</v>
      </c>
      <c r="N1367" t="s">
        <v>2413</v>
      </c>
      <c r="O1367" t="s">
        <v>28</v>
      </c>
    </row>
    <row r="1368" spans="1:15" x14ac:dyDescent="0.25">
      <c r="A1368" t="s">
        <v>11</v>
      </c>
      <c r="B1368" t="s">
        <v>2414</v>
      </c>
      <c r="C1368">
        <v>81394861649</v>
      </c>
      <c r="D1368" t="s">
        <v>2300</v>
      </c>
      <c r="E1368" t="s">
        <v>2301</v>
      </c>
      <c r="F1368" t="s">
        <v>2302</v>
      </c>
      <c r="G1368" s="1" t="s">
        <v>8234</v>
      </c>
      <c r="H1368" t="s">
        <v>60</v>
      </c>
      <c r="I1368" t="s">
        <v>15</v>
      </c>
      <c r="J1368" t="s">
        <v>16</v>
      </c>
      <c r="K1368" t="s">
        <v>17</v>
      </c>
      <c r="L1368" t="s">
        <v>18</v>
      </c>
      <c r="M1368" t="s">
        <v>19</v>
      </c>
      <c r="N1368" t="s">
        <v>2415</v>
      </c>
      <c r="O1368" t="s">
        <v>21</v>
      </c>
    </row>
    <row r="1369" spans="1:15" x14ac:dyDescent="0.25">
      <c r="A1369" t="s">
        <v>11</v>
      </c>
      <c r="B1369" t="s">
        <v>2416</v>
      </c>
      <c r="C1369">
        <v>80039529780</v>
      </c>
      <c r="D1369" t="s">
        <v>2300</v>
      </c>
      <c r="E1369" t="s">
        <v>2301</v>
      </c>
      <c r="F1369" t="s">
        <v>2302</v>
      </c>
      <c r="G1369" s="1" t="s">
        <v>8234</v>
      </c>
      <c r="H1369" t="s">
        <v>60</v>
      </c>
      <c r="I1369" t="s">
        <v>15</v>
      </c>
      <c r="J1369" t="s">
        <v>16</v>
      </c>
      <c r="K1369" t="s">
        <v>17</v>
      </c>
      <c r="L1369" t="s">
        <v>18</v>
      </c>
      <c r="M1369" t="s">
        <v>19</v>
      </c>
      <c r="N1369" t="s">
        <v>2417</v>
      </c>
      <c r="O1369" t="s">
        <v>21</v>
      </c>
    </row>
    <row r="1370" spans="1:15" x14ac:dyDescent="0.25">
      <c r="A1370" t="s">
        <v>11</v>
      </c>
      <c r="B1370" t="s">
        <v>2418</v>
      </c>
      <c r="C1370">
        <v>80150299333</v>
      </c>
      <c r="D1370" t="s">
        <v>2300</v>
      </c>
      <c r="E1370" t="s">
        <v>2301</v>
      </c>
      <c r="F1370" t="s">
        <v>2302</v>
      </c>
      <c r="G1370" s="1" t="s">
        <v>8234</v>
      </c>
      <c r="H1370" t="s">
        <v>60</v>
      </c>
      <c r="I1370" t="s">
        <v>15</v>
      </c>
      <c r="J1370" t="s">
        <v>16</v>
      </c>
      <c r="K1370" t="s">
        <v>17</v>
      </c>
      <c r="L1370" t="s">
        <v>18</v>
      </c>
      <c r="M1370" t="s">
        <v>19</v>
      </c>
      <c r="N1370" t="s">
        <v>2419</v>
      </c>
      <c r="O1370" t="s">
        <v>28</v>
      </c>
    </row>
    <row r="1371" spans="1:15" x14ac:dyDescent="0.25">
      <c r="A1371" t="s">
        <v>24</v>
      </c>
      <c r="B1371" t="s">
        <v>2420</v>
      </c>
      <c r="C1371">
        <v>62008913083</v>
      </c>
      <c r="D1371" t="s">
        <v>2300</v>
      </c>
      <c r="E1371" t="s">
        <v>2301</v>
      </c>
      <c r="F1371" t="s">
        <v>2302</v>
      </c>
      <c r="G1371" s="1" t="s">
        <v>8234</v>
      </c>
      <c r="H1371" t="s">
        <v>60</v>
      </c>
      <c r="I1371" t="s">
        <v>16</v>
      </c>
      <c r="J1371" t="s">
        <v>44</v>
      </c>
      <c r="K1371" t="s">
        <v>17</v>
      </c>
      <c r="L1371" t="s">
        <v>18</v>
      </c>
      <c r="M1371" t="s">
        <v>19</v>
      </c>
      <c r="N1371" t="s">
        <v>2421</v>
      </c>
      <c r="O1371" t="s">
        <v>37</v>
      </c>
    </row>
    <row r="1372" spans="1:15" x14ac:dyDescent="0.25">
      <c r="A1372" t="s">
        <v>11</v>
      </c>
      <c r="B1372" t="s">
        <v>2422</v>
      </c>
      <c r="C1372">
        <v>80604961524</v>
      </c>
      <c r="D1372" t="s">
        <v>2300</v>
      </c>
      <c r="E1372" t="s">
        <v>2301</v>
      </c>
      <c r="F1372" t="s">
        <v>2302</v>
      </c>
      <c r="G1372" s="1" t="s">
        <v>8234</v>
      </c>
      <c r="H1372" t="s">
        <v>60</v>
      </c>
      <c r="I1372" t="s">
        <v>16</v>
      </c>
      <c r="J1372" t="s">
        <v>44</v>
      </c>
      <c r="K1372" t="s">
        <v>17</v>
      </c>
      <c r="L1372" t="s">
        <v>18</v>
      </c>
      <c r="M1372" t="s">
        <v>19</v>
      </c>
      <c r="N1372" t="s">
        <v>2423</v>
      </c>
      <c r="O1372" t="s">
        <v>21</v>
      </c>
    </row>
    <row r="1373" spans="1:15" x14ac:dyDescent="0.25">
      <c r="A1373" t="s">
        <v>11</v>
      </c>
      <c r="B1373" t="s">
        <v>2424</v>
      </c>
      <c r="C1373">
        <v>80184674336</v>
      </c>
      <c r="D1373" t="s">
        <v>2300</v>
      </c>
      <c r="E1373" t="s">
        <v>2301</v>
      </c>
      <c r="F1373" t="s">
        <v>2302</v>
      </c>
      <c r="G1373" s="1" t="s">
        <v>8234</v>
      </c>
      <c r="H1373" t="s">
        <v>60</v>
      </c>
      <c r="I1373" t="s">
        <v>16</v>
      </c>
      <c r="J1373" t="s">
        <v>44</v>
      </c>
      <c r="K1373" t="s">
        <v>17</v>
      </c>
      <c r="L1373" t="s">
        <v>18</v>
      </c>
      <c r="M1373" t="s">
        <v>19</v>
      </c>
      <c r="N1373" t="s">
        <v>2425</v>
      </c>
      <c r="O1373" t="s">
        <v>28</v>
      </c>
    </row>
    <row r="1374" spans="1:15" x14ac:dyDescent="0.25">
      <c r="A1374" t="s">
        <v>11</v>
      </c>
      <c r="B1374" t="s">
        <v>2426</v>
      </c>
      <c r="C1374">
        <v>81932248734</v>
      </c>
      <c r="D1374" t="s">
        <v>2300</v>
      </c>
      <c r="E1374" t="s">
        <v>2301</v>
      </c>
      <c r="F1374" t="s">
        <v>2302</v>
      </c>
      <c r="G1374" s="1" t="s">
        <v>8234</v>
      </c>
      <c r="H1374" t="s">
        <v>60</v>
      </c>
      <c r="I1374" t="s">
        <v>16</v>
      </c>
      <c r="J1374" t="s">
        <v>44</v>
      </c>
      <c r="K1374" t="s">
        <v>17</v>
      </c>
      <c r="L1374" t="s">
        <v>18</v>
      </c>
      <c r="M1374" t="s">
        <v>19</v>
      </c>
      <c r="N1374" t="s">
        <v>2427</v>
      </c>
      <c r="O1374" t="s">
        <v>21</v>
      </c>
    </row>
    <row r="1375" spans="1:15" x14ac:dyDescent="0.25">
      <c r="A1375" t="s">
        <v>11</v>
      </c>
      <c r="B1375" t="s">
        <v>2428</v>
      </c>
      <c r="C1375">
        <v>81500460351</v>
      </c>
      <c r="D1375" t="s">
        <v>2300</v>
      </c>
      <c r="E1375" t="s">
        <v>2301</v>
      </c>
      <c r="F1375" t="s">
        <v>2302</v>
      </c>
      <c r="G1375" s="1" t="s">
        <v>8234</v>
      </c>
      <c r="H1375" t="s">
        <v>60</v>
      </c>
      <c r="I1375" t="s">
        <v>16</v>
      </c>
      <c r="J1375" t="s">
        <v>44</v>
      </c>
      <c r="K1375" t="s">
        <v>17</v>
      </c>
      <c r="L1375" t="s">
        <v>18</v>
      </c>
      <c r="M1375" t="s">
        <v>19</v>
      </c>
      <c r="N1375" t="s">
        <v>2429</v>
      </c>
      <c r="O1375" t="s">
        <v>28</v>
      </c>
    </row>
    <row r="1376" spans="1:15" x14ac:dyDescent="0.25">
      <c r="A1376" t="s">
        <v>11</v>
      </c>
      <c r="B1376" t="s">
        <v>2430</v>
      </c>
      <c r="C1376">
        <v>81791842873</v>
      </c>
      <c r="D1376" t="s">
        <v>2300</v>
      </c>
      <c r="E1376" t="s">
        <v>2301</v>
      </c>
      <c r="F1376" t="s">
        <v>2302</v>
      </c>
      <c r="G1376" s="1" t="s">
        <v>8234</v>
      </c>
      <c r="H1376" t="s">
        <v>60</v>
      </c>
      <c r="I1376" t="s">
        <v>16</v>
      </c>
      <c r="J1376" t="s">
        <v>44</v>
      </c>
      <c r="K1376" t="s">
        <v>17</v>
      </c>
      <c r="L1376" t="s">
        <v>18</v>
      </c>
      <c r="M1376" t="s">
        <v>19</v>
      </c>
      <c r="N1376" t="s">
        <v>2431</v>
      </c>
      <c r="O1376" t="s">
        <v>28</v>
      </c>
    </row>
    <row r="1377" spans="1:15" x14ac:dyDescent="0.25">
      <c r="A1377" t="s">
        <v>11</v>
      </c>
      <c r="B1377" t="s">
        <v>2432</v>
      </c>
      <c r="C1377">
        <v>80063860401</v>
      </c>
      <c r="D1377" t="s">
        <v>2300</v>
      </c>
      <c r="E1377" t="s">
        <v>2301</v>
      </c>
      <c r="F1377" t="s">
        <v>2302</v>
      </c>
      <c r="G1377" s="1" t="s">
        <v>8234</v>
      </c>
      <c r="H1377" t="s">
        <v>60</v>
      </c>
      <c r="I1377" t="s">
        <v>16</v>
      </c>
      <c r="J1377" t="s">
        <v>44</v>
      </c>
      <c r="K1377" t="s">
        <v>17</v>
      </c>
      <c r="L1377" t="s">
        <v>18</v>
      </c>
      <c r="M1377" t="s">
        <v>19</v>
      </c>
      <c r="N1377" t="s">
        <v>2433</v>
      </c>
      <c r="O1377" t="s">
        <v>28</v>
      </c>
    </row>
    <row r="1378" spans="1:15" x14ac:dyDescent="0.25">
      <c r="A1378" t="s">
        <v>11</v>
      </c>
      <c r="B1378" t="s">
        <v>2434</v>
      </c>
      <c r="C1378">
        <v>80481801256</v>
      </c>
      <c r="D1378" t="s">
        <v>2300</v>
      </c>
      <c r="E1378" t="s">
        <v>2301</v>
      </c>
      <c r="F1378" t="s">
        <v>2302</v>
      </c>
      <c r="G1378" s="1" t="s">
        <v>8234</v>
      </c>
      <c r="H1378" t="s">
        <v>60</v>
      </c>
      <c r="I1378" t="s">
        <v>16</v>
      </c>
      <c r="J1378" t="s">
        <v>44</v>
      </c>
      <c r="K1378" t="s">
        <v>17</v>
      </c>
      <c r="L1378" t="s">
        <v>18</v>
      </c>
      <c r="M1378" t="s">
        <v>19</v>
      </c>
      <c r="N1378" t="s">
        <v>2435</v>
      </c>
      <c r="O1378" t="s">
        <v>21</v>
      </c>
    </row>
    <row r="1379" spans="1:15" x14ac:dyDescent="0.25">
      <c r="A1379" t="s">
        <v>11</v>
      </c>
      <c r="B1379" t="s">
        <v>2436</v>
      </c>
      <c r="C1379">
        <v>81219661993</v>
      </c>
      <c r="D1379" t="s">
        <v>2300</v>
      </c>
      <c r="E1379" t="s">
        <v>2301</v>
      </c>
      <c r="F1379" t="s">
        <v>2302</v>
      </c>
      <c r="G1379" s="1" t="s">
        <v>8234</v>
      </c>
      <c r="H1379" t="s">
        <v>60</v>
      </c>
      <c r="I1379" t="s">
        <v>16</v>
      </c>
      <c r="J1379" t="s">
        <v>44</v>
      </c>
      <c r="K1379" t="s">
        <v>17</v>
      </c>
      <c r="L1379" t="s">
        <v>18</v>
      </c>
      <c r="M1379" t="s">
        <v>19</v>
      </c>
      <c r="N1379" t="s">
        <v>2437</v>
      </c>
      <c r="O1379" t="s">
        <v>28</v>
      </c>
    </row>
    <row r="1380" spans="1:15" x14ac:dyDescent="0.25">
      <c r="A1380" t="s">
        <v>11</v>
      </c>
      <c r="B1380" t="s">
        <v>2438</v>
      </c>
      <c r="C1380">
        <v>80332665788</v>
      </c>
      <c r="D1380" t="s">
        <v>2300</v>
      </c>
      <c r="E1380" t="s">
        <v>2301</v>
      </c>
      <c r="F1380" t="s">
        <v>2302</v>
      </c>
      <c r="G1380" s="1" t="s">
        <v>8234</v>
      </c>
      <c r="H1380" t="s">
        <v>60</v>
      </c>
      <c r="I1380" t="s">
        <v>16</v>
      </c>
      <c r="J1380" t="s">
        <v>44</v>
      </c>
      <c r="K1380" t="s">
        <v>17</v>
      </c>
      <c r="L1380" t="s">
        <v>18</v>
      </c>
      <c r="M1380" t="s">
        <v>19</v>
      </c>
      <c r="N1380" t="s">
        <v>2439</v>
      </c>
      <c r="O1380" t="s">
        <v>28</v>
      </c>
    </row>
    <row r="1381" spans="1:15" x14ac:dyDescent="0.25">
      <c r="A1381" t="s">
        <v>11</v>
      </c>
      <c r="B1381" t="s">
        <v>2440</v>
      </c>
      <c r="C1381">
        <v>81917880262</v>
      </c>
      <c r="D1381" t="s">
        <v>2300</v>
      </c>
      <c r="E1381" t="s">
        <v>2301</v>
      </c>
      <c r="F1381" t="s">
        <v>2302</v>
      </c>
      <c r="G1381" s="1" t="s">
        <v>8234</v>
      </c>
      <c r="H1381" t="s">
        <v>60</v>
      </c>
      <c r="I1381" t="s">
        <v>16</v>
      </c>
      <c r="J1381" t="s">
        <v>44</v>
      </c>
      <c r="K1381" t="s">
        <v>17</v>
      </c>
      <c r="L1381" t="s">
        <v>18</v>
      </c>
      <c r="M1381" t="s">
        <v>19</v>
      </c>
      <c r="N1381" t="s">
        <v>2441</v>
      </c>
      <c r="O1381" t="s">
        <v>21</v>
      </c>
    </row>
    <row r="1382" spans="1:15" x14ac:dyDescent="0.25">
      <c r="A1382" t="s">
        <v>11</v>
      </c>
      <c r="B1382" t="s">
        <v>2442</v>
      </c>
      <c r="C1382">
        <v>80769244475</v>
      </c>
      <c r="D1382" t="s">
        <v>2300</v>
      </c>
      <c r="E1382" t="s">
        <v>2301</v>
      </c>
      <c r="F1382" t="s">
        <v>2302</v>
      </c>
      <c r="G1382" s="1" t="s">
        <v>8234</v>
      </c>
      <c r="H1382" t="s">
        <v>60</v>
      </c>
      <c r="I1382" t="s">
        <v>16</v>
      </c>
      <c r="J1382" t="s">
        <v>44</v>
      </c>
      <c r="K1382" t="s">
        <v>17</v>
      </c>
      <c r="L1382" t="s">
        <v>18</v>
      </c>
      <c r="M1382" t="s">
        <v>19</v>
      </c>
      <c r="N1382" t="s">
        <v>2443</v>
      </c>
      <c r="O1382" t="s">
        <v>28</v>
      </c>
    </row>
    <row r="1383" spans="1:15" x14ac:dyDescent="0.25">
      <c r="A1383" t="s">
        <v>11</v>
      </c>
      <c r="B1383" t="s">
        <v>2444</v>
      </c>
      <c r="C1383">
        <v>80084447776</v>
      </c>
      <c r="D1383" t="s">
        <v>2300</v>
      </c>
      <c r="E1383" t="s">
        <v>2301</v>
      </c>
      <c r="F1383" t="s">
        <v>2302</v>
      </c>
      <c r="G1383" s="1" t="s">
        <v>8234</v>
      </c>
      <c r="H1383" t="s">
        <v>60</v>
      </c>
      <c r="I1383" t="s">
        <v>16</v>
      </c>
      <c r="J1383" t="s">
        <v>44</v>
      </c>
      <c r="K1383" t="s">
        <v>17</v>
      </c>
      <c r="L1383" t="s">
        <v>18</v>
      </c>
      <c r="M1383" t="s">
        <v>19</v>
      </c>
      <c r="N1383" t="s">
        <v>2445</v>
      </c>
      <c r="O1383" t="s">
        <v>21</v>
      </c>
    </row>
    <row r="1384" spans="1:15" x14ac:dyDescent="0.25">
      <c r="A1384" t="s">
        <v>11</v>
      </c>
      <c r="B1384" t="s">
        <v>2446</v>
      </c>
      <c r="C1384">
        <v>81090700697</v>
      </c>
      <c r="D1384" t="s">
        <v>2300</v>
      </c>
      <c r="E1384" t="s">
        <v>2301</v>
      </c>
      <c r="F1384" t="s">
        <v>2302</v>
      </c>
      <c r="G1384" s="1" t="s">
        <v>8234</v>
      </c>
      <c r="H1384" t="s">
        <v>60</v>
      </c>
      <c r="I1384" t="s">
        <v>16</v>
      </c>
      <c r="J1384" t="s">
        <v>44</v>
      </c>
      <c r="K1384" t="s">
        <v>17</v>
      </c>
      <c r="L1384" t="s">
        <v>18</v>
      </c>
      <c r="M1384" t="s">
        <v>19</v>
      </c>
      <c r="N1384" t="s">
        <v>2447</v>
      </c>
      <c r="O1384" t="s">
        <v>28</v>
      </c>
    </row>
    <row r="1385" spans="1:15" x14ac:dyDescent="0.25">
      <c r="A1385" t="s">
        <v>11</v>
      </c>
      <c r="B1385" t="s">
        <v>2448</v>
      </c>
      <c r="C1385">
        <v>81643860190</v>
      </c>
      <c r="D1385" t="s">
        <v>2300</v>
      </c>
      <c r="E1385" t="s">
        <v>2301</v>
      </c>
      <c r="F1385" t="s">
        <v>2302</v>
      </c>
      <c r="G1385" s="1" t="s">
        <v>8234</v>
      </c>
      <c r="H1385" t="s">
        <v>60</v>
      </c>
      <c r="I1385" t="s">
        <v>16</v>
      </c>
      <c r="J1385" t="s">
        <v>44</v>
      </c>
      <c r="K1385" t="s">
        <v>17</v>
      </c>
      <c r="L1385" t="s">
        <v>18</v>
      </c>
      <c r="M1385" t="s">
        <v>19</v>
      </c>
      <c r="N1385" t="s">
        <v>2449</v>
      </c>
      <c r="O1385" t="s">
        <v>37</v>
      </c>
    </row>
    <row r="1386" spans="1:15" x14ac:dyDescent="0.25">
      <c r="A1386" t="s">
        <v>11</v>
      </c>
      <c r="B1386" t="s">
        <v>2450</v>
      </c>
      <c r="C1386">
        <v>81671790753</v>
      </c>
      <c r="D1386" t="s">
        <v>2300</v>
      </c>
      <c r="E1386" t="s">
        <v>2301</v>
      </c>
      <c r="F1386" t="s">
        <v>2302</v>
      </c>
      <c r="G1386" s="1" t="s">
        <v>8234</v>
      </c>
      <c r="H1386" t="s">
        <v>60</v>
      </c>
      <c r="I1386" t="s">
        <v>16</v>
      </c>
      <c r="J1386" t="s">
        <v>44</v>
      </c>
      <c r="K1386" t="s">
        <v>17</v>
      </c>
      <c r="L1386" t="s">
        <v>18</v>
      </c>
      <c r="M1386" t="s">
        <v>19</v>
      </c>
      <c r="N1386" t="s">
        <v>2451</v>
      </c>
      <c r="O1386" t="s">
        <v>21</v>
      </c>
    </row>
    <row r="1387" spans="1:15" x14ac:dyDescent="0.25">
      <c r="A1387" t="s">
        <v>11</v>
      </c>
      <c r="B1387" t="s">
        <v>2452</v>
      </c>
      <c r="C1387">
        <v>80308373727</v>
      </c>
      <c r="D1387" t="s">
        <v>2300</v>
      </c>
      <c r="E1387" t="s">
        <v>2301</v>
      </c>
      <c r="F1387" t="s">
        <v>2302</v>
      </c>
      <c r="G1387" s="1" t="s">
        <v>8234</v>
      </c>
      <c r="H1387" t="s">
        <v>60</v>
      </c>
      <c r="I1387" t="s">
        <v>16</v>
      </c>
      <c r="J1387" t="s">
        <v>44</v>
      </c>
      <c r="K1387" t="s">
        <v>17</v>
      </c>
      <c r="L1387" t="s">
        <v>18</v>
      </c>
      <c r="M1387" t="s">
        <v>19</v>
      </c>
      <c r="N1387" t="s">
        <v>2453</v>
      </c>
      <c r="O1387" t="s">
        <v>21</v>
      </c>
    </row>
    <row r="1388" spans="1:15" x14ac:dyDescent="0.25">
      <c r="A1388" t="s">
        <v>24</v>
      </c>
      <c r="B1388" t="s">
        <v>2454</v>
      </c>
      <c r="C1388">
        <v>61821724762</v>
      </c>
      <c r="D1388" t="s">
        <v>2300</v>
      </c>
      <c r="E1388" t="s">
        <v>2301</v>
      </c>
      <c r="F1388" t="s">
        <v>2302</v>
      </c>
      <c r="G1388" s="1" t="s">
        <v>8234</v>
      </c>
      <c r="H1388" t="s">
        <v>60</v>
      </c>
      <c r="I1388" t="s">
        <v>16</v>
      </c>
      <c r="J1388" t="s">
        <v>44</v>
      </c>
      <c r="K1388" t="s">
        <v>17</v>
      </c>
      <c r="L1388" t="s">
        <v>18</v>
      </c>
      <c r="M1388" t="s">
        <v>19</v>
      </c>
      <c r="N1388" t="s">
        <v>2455</v>
      </c>
      <c r="O1388" t="s">
        <v>28</v>
      </c>
    </row>
    <row r="1389" spans="1:15" x14ac:dyDescent="0.25">
      <c r="A1389" t="s">
        <v>11</v>
      </c>
      <c r="B1389" t="s">
        <v>2456</v>
      </c>
      <c r="C1389">
        <v>80255674427</v>
      </c>
      <c r="D1389" t="s">
        <v>2300</v>
      </c>
      <c r="E1389" t="s">
        <v>2301</v>
      </c>
      <c r="F1389" t="s">
        <v>2302</v>
      </c>
      <c r="G1389" s="1" t="s">
        <v>8234</v>
      </c>
      <c r="H1389" t="s">
        <v>60</v>
      </c>
      <c r="I1389" t="s">
        <v>16</v>
      </c>
      <c r="J1389" t="s">
        <v>44</v>
      </c>
      <c r="K1389" t="s">
        <v>17</v>
      </c>
      <c r="L1389" t="s">
        <v>18</v>
      </c>
      <c r="M1389" t="s">
        <v>19</v>
      </c>
      <c r="N1389" t="s">
        <v>2457</v>
      </c>
      <c r="O1389" t="s">
        <v>21</v>
      </c>
    </row>
    <row r="1390" spans="1:15" x14ac:dyDescent="0.25">
      <c r="A1390" t="s">
        <v>11</v>
      </c>
      <c r="B1390" t="s">
        <v>2458</v>
      </c>
      <c r="C1390">
        <v>82049399209</v>
      </c>
      <c r="D1390" t="s">
        <v>2300</v>
      </c>
      <c r="E1390" t="s">
        <v>2301</v>
      </c>
      <c r="F1390" t="s">
        <v>2302</v>
      </c>
      <c r="G1390" s="1" t="s">
        <v>8234</v>
      </c>
      <c r="H1390" t="s">
        <v>60</v>
      </c>
      <c r="I1390" t="s">
        <v>16</v>
      </c>
      <c r="J1390" t="s">
        <v>44</v>
      </c>
      <c r="K1390" t="s">
        <v>17</v>
      </c>
      <c r="L1390" t="s">
        <v>18</v>
      </c>
      <c r="M1390" t="s">
        <v>19</v>
      </c>
      <c r="N1390" t="s">
        <v>2459</v>
      </c>
      <c r="O1390" t="s">
        <v>28</v>
      </c>
    </row>
    <row r="1391" spans="1:15" x14ac:dyDescent="0.25">
      <c r="A1391" t="s">
        <v>11</v>
      </c>
      <c r="B1391" t="s">
        <v>2460</v>
      </c>
      <c r="C1391">
        <v>81006667863</v>
      </c>
      <c r="D1391" t="s">
        <v>2300</v>
      </c>
      <c r="E1391" t="s">
        <v>2301</v>
      </c>
      <c r="F1391" t="s">
        <v>2302</v>
      </c>
      <c r="G1391" s="1" t="s">
        <v>8234</v>
      </c>
      <c r="H1391" t="s">
        <v>60</v>
      </c>
      <c r="I1391" t="s">
        <v>16</v>
      </c>
      <c r="J1391" t="s">
        <v>44</v>
      </c>
      <c r="K1391" t="s">
        <v>17</v>
      </c>
      <c r="L1391" t="s">
        <v>18</v>
      </c>
      <c r="M1391" t="s">
        <v>57</v>
      </c>
      <c r="N1391" t="s">
        <v>2461</v>
      </c>
      <c r="O1391" t="s">
        <v>28</v>
      </c>
    </row>
    <row r="1392" spans="1:15" x14ac:dyDescent="0.25">
      <c r="A1392" t="s">
        <v>11</v>
      </c>
      <c r="B1392" t="s">
        <v>2462</v>
      </c>
      <c r="C1392">
        <v>80722115714</v>
      </c>
      <c r="D1392" t="s">
        <v>2300</v>
      </c>
      <c r="E1392" t="s">
        <v>2301</v>
      </c>
      <c r="F1392" t="s">
        <v>2302</v>
      </c>
      <c r="G1392" s="1" t="s">
        <v>8234</v>
      </c>
      <c r="H1392" t="s">
        <v>60</v>
      </c>
      <c r="I1392" t="s">
        <v>16</v>
      </c>
      <c r="J1392" t="s">
        <v>44</v>
      </c>
      <c r="K1392" t="s">
        <v>17</v>
      </c>
      <c r="L1392" t="s">
        <v>18</v>
      </c>
      <c r="M1392" t="s">
        <v>19</v>
      </c>
      <c r="N1392" t="s">
        <v>2463</v>
      </c>
      <c r="O1392" t="s">
        <v>28</v>
      </c>
    </row>
    <row r="1393" spans="1:15" x14ac:dyDescent="0.25">
      <c r="A1393" t="s">
        <v>24</v>
      </c>
      <c r="B1393" t="s">
        <v>2464</v>
      </c>
      <c r="C1393">
        <v>61137677942</v>
      </c>
      <c r="D1393" t="s">
        <v>2300</v>
      </c>
      <c r="E1393" t="s">
        <v>2301</v>
      </c>
      <c r="F1393" t="s">
        <v>2302</v>
      </c>
      <c r="G1393" s="1" t="s">
        <v>8234</v>
      </c>
      <c r="H1393" t="s">
        <v>60</v>
      </c>
      <c r="I1393" t="s">
        <v>16</v>
      </c>
      <c r="J1393" t="s">
        <v>44</v>
      </c>
      <c r="K1393" t="s">
        <v>17</v>
      </c>
      <c r="L1393" t="s">
        <v>18</v>
      </c>
      <c r="M1393" t="s">
        <v>19</v>
      </c>
      <c r="N1393" t="s">
        <v>2465</v>
      </c>
      <c r="O1393" t="s">
        <v>28</v>
      </c>
    </row>
    <row r="1394" spans="1:15" x14ac:dyDescent="0.25">
      <c r="A1394" t="s">
        <v>24</v>
      </c>
      <c r="B1394" t="s">
        <v>2466</v>
      </c>
      <c r="C1394">
        <v>61403098299</v>
      </c>
      <c r="D1394" t="s">
        <v>2300</v>
      </c>
      <c r="E1394" t="s">
        <v>2301</v>
      </c>
      <c r="F1394" t="s">
        <v>2302</v>
      </c>
      <c r="G1394" s="1" t="s">
        <v>8234</v>
      </c>
      <c r="H1394" t="s">
        <v>60</v>
      </c>
      <c r="I1394" t="s">
        <v>16</v>
      </c>
      <c r="J1394" t="s">
        <v>44</v>
      </c>
      <c r="K1394" t="s">
        <v>17</v>
      </c>
      <c r="L1394" t="s">
        <v>18</v>
      </c>
      <c r="M1394" t="s">
        <v>19</v>
      </c>
      <c r="N1394" t="s">
        <v>2467</v>
      </c>
      <c r="O1394" t="s">
        <v>21</v>
      </c>
    </row>
    <row r="1395" spans="1:15" x14ac:dyDescent="0.25">
      <c r="A1395" t="s">
        <v>24</v>
      </c>
      <c r="B1395" t="s">
        <v>2468</v>
      </c>
      <c r="C1395">
        <v>61376366767</v>
      </c>
      <c r="D1395" t="s">
        <v>2300</v>
      </c>
      <c r="E1395" t="s">
        <v>2301</v>
      </c>
      <c r="F1395" t="s">
        <v>2302</v>
      </c>
      <c r="G1395" s="1" t="s">
        <v>8234</v>
      </c>
      <c r="H1395" t="s">
        <v>60</v>
      </c>
      <c r="I1395" t="s">
        <v>16</v>
      </c>
      <c r="J1395" t="s">
        <v>44</v>
      </c>
      <c r="K1395" t="s">
        <v>17</v>
      </c>
      <c r="L1395" t="s">
        <v>18</v>
      </c>
      <c r="M1395" t="s">
        <v>19</v>
      </c>
      <c r="N1395" t="s">
        <v>2469</v>
      </c>
      <c r="O1395" t="s">
        <v>28</v>
      </c>
    </row>
    <row r="1396" spans="1:15" x14ac:dyDescent="0.25">
      <c r="A1396" t="s">
        <v>11</v>
      </c>
      <c r="B1396" t="s">
        <v>2470</v>
      </c>
      <c r="C1396">
        <v>80338887600</v>
      </c>
      <c r="D1396" t="s">
        <v>2300</v>
      </c>
      <c r="E1396" t="s">
        <v>2301</v>
      </c>
      <c r="F1396" t="s">
        <v>2302</v>
      </c>
      <c r="G1396" s="1" t="s">
        <v>8234</v>
      </c>
      <c r="H1396" t="s">
        <v>60</v>
      </c>
      <c r="I1396" t="s">
        <v>16</v>
      </c>
      <c r="J1396" t="s">
        <v>44</v>
      </c>
      <c r="K1396" t="s">
        <v>17</v>
      </c>
      <c r="L1396" t="s">
        <v>18</v>
      </c>
      <c r="M1396" t="s">
        <v>19</v>
      </c>
      <c r="N1396" t="s">
        <v>2471</v>
      </c>
      <c r="O1396" t="s">
        <v>28</v>
      </c>
    </row>
    <row r="1397" spans="1:15" x14ac:dyDescent="0.25">
      <c r="A1397" t="s">
        <v>11</v>
      </c>
      <c r="B1397" t="s">
        <v>2472</v>
      </c>
      <c r="C1397">
        <v>81450244783</v>
      </c>
      <c r="D1397" t="s">
        <v>2300</v>
      </c>
      <c r="E1397" t="s">
        <v>2301</v>
      </c>
      <c r="F1397" t="s">
        <v>2302</v>
      </c>
      <c r="G1397" s="1" t="s">
        <v>8234</v>
      </c>
      <c r="H1397" t="s">
        <v>60</v>
      </c>
      <c r="I1397" t="s">
        <v>16</v>
      </c>
      <c r="J1397" t="s">
        <v>44</v>
      </c>
      <c r="K1397" t="s">
        <v>17</v>
      </c>
      <c r="L1397" t="s">
        <v>18</v>
      </c>
      <c r="M1397" t="s">
        <v>19</v>
      </c>
      <c r="N1397" t="s">
        <v>2473</v>
      </c>
      <c r="O1397" t="s">
        <v>21</v>
      </c>
    </row>
    <row r="1398" spans="1:15" x14ac:dyDescent="0.25">
      <c r="A1398" t="s">
        <v>11</v>
      </c>
      <c r="B1398" t="s">
        <v>2474</v>
      </c>
      <c r="C1398">
        <v>81386539822</v>
      </c>
      <c r="D1398" t="s">
        <v>2300</v>
      </c>
      <c r="E1398" t="s">
        <v>2301</v>
      </c>
      <c r="F1398" t="s">
        <v>2302</v>
      </c>
      <c r="G1398" s="1" t="s">
        <v>8234</v>
      </c>
      <c r="H1398" t="s">
        <v>60</v>
      </c>
      <c r="I1398" t="s">
        <v>16</v>
      </c>
      <c r="J1398" t="s">
        <v>44</v>
      </c>
      <c r="K1398" t="s">
        <v>17</v>
      </c>
      <c r="L1398" t="s">
        <v>18</v>
      </c>
      <c r="M1398" t="s">
        <v>19</v>
      </c>
      <c r="N1398" t="s">
        <v>2475</v>
      </c>
      <c r="O1398" t="s">
        <v>28</v>
      </c>
    </row>
    <row r="1399" spans="1:15" x14ac:dyDescent="0.25">
      <c r="A1399" t="s">
        <v>11</v>
      </c>
      <c r="B1399" t="s">
        <v>2476</v>
      </c>
      <c r="C1399">
        <v>80524835310</v>
      </c>
      <c r="D1399" t="s">
        <v>2300</v>
      </c>
      <c r="E1399" t="s">
        <v>2301</v>
      </c>
      <c r="F1399" t="s">
        <v>2302</v>
      </c>
      <c r="G1399" s="1" t="s">
        <v>8234</v>
      </c>
      <c r="H1399" t="s">
        <v>60</v>
      </c>
      <c r="I1399" t="s">
        <v>16</v>
      </c>
      <c r="J1399" t="s">
        <v>44</v>
      </c>
      <c r="K1399" t="s">
        <v>17</v>
      </c>
      <c r="L1399" t="s">
        <v>18</v>
      </c>
      <c r="M1399" t="s">
        <v>19</v>
      </c>
      <c r="N1399" t="s">
        <v>2477</v>
      </c>
      <c r="O1399" t="s">
        <v>21</v>
      </c>
    </row>
    <row r="1400" spans="1:15" x14ac:dyDescent="0.25">
      <c r="A1400" t="s">
        <v>11</v>
      </c>
      <c r="B1400" t="s">
        <v>2478</v>
      </c>
      <c r="C1400">
        <v>81970705789</v>
      </c>
      <c r="D1400" t="s">
        <v>2300</v>
      </c>
      <c r="E1400" t="s">
        <v>2301</v>
      </c>
      <c r="F1400" t="s">
        <v>2302</v>
      </c>
      <c r="G1400" s="1" t="s">
        <v>8234</v>
      </c>
      <c r="H1400" t="s">
        <v>60</v>
      </c>
      <c r="I1400" t="s">
        <v>16</v>
      </c>
      <c r="J1400" t="s">
        <v>44</v>
      </c>
      <c r="K1400" t="s">
        <v>17</v>
      </c>
      <c r="L1400" t="s">
        <v>18</v>
      </c>
      <c r="M1400" t="s">
        <v>19</v>
      </c>
      <c r="N1400" t="s">
        <v>2479</v>
      </c>
      <c r="O1400" t="s">
        <v>127</v>
      </c>
    </row>
    <row r="1401" spans="1:15" x14ac:dyDescent="0.25">
      <c r="A1401" t="s">
        <v>11</v>
      </c>
      <c r="B1401" t="s">
        <v>2480</v>
      </c>
      <c r="C1401">
        <v>80216880609</v>
      </c>
      <c r="D1401" t="s">
        <v>2300</v>
      </c>
      <c r="E1401" t="s">
        <v>2301</v>
      </c>
      <c r="F1401" t="s">
        <v>2302</v>
      </c>
      <c r="G1401" s="1" t="s">
        <v>8234</v>
      </c>
      <c r="H1401" t="s">
        <v>60</v>
      </c>
      <c r="I1401" t="s">
        <v>16</v>
      </c>
      <c r="J1401" t="s">
        <v>44</v>
      </c>
      <c r="K1401" t="s">
        <v>17</v>
      </c>
      <c r="L1401" t="s">
        <v>18</v>
      </c>
      <c r="M1401" t="s">
        <v>19</v>
      </c>
      <c r="N1401" t="s">
        <v>2481</v>
      </c>
      <c r="O1401" t="s">
        <v>21</v>
      </c>
    </row>
    <row r="1402" spans="1:15" x14ac:dyDescent="0.25">
      <c r="A1402" t="s">
        <v>11</v>
      </c>
      <c r="B1402" t="s">
        <v>2482</v>
      </c>
      <c r="C1402">
        <v>81520135110</v>
      </c>
      <c r="D1402" t="s">
        <v>2300</v>
      </c>
      <c r="E1402" t="s">
        <v>2301</v>
      </c>
      <c r="F1402" t="s">
        <v>2302</v>
      </c>
      <c r="G1402" s="1" t="s">
        <v>8234</v>
      </c>
      <c r="H1402" t="s">
        <v>60</v>
      </c>
      <c r="I1402" t="s">
        <v>16</v>
      </c>
      <c r="J1402" t="s">
        <v>44</v>
      </c>
      <c r="K1402" t="s">
        <v>17</v>
      </c>
      <c r="L1402" t="s">
        <v>18</v>
      </c>
      <c r="M1402" t="s">
        <v>19</v>
      </c>
      <c r="N1402" t="s">
        <v>2483</v>
      </c>
      <c r="O1402" t="s">
        <v>28</v>
      </c>
    </row>
    <row r="1403" spans="1:15" x14ac:dyDescent="0.25">
      <c r="A1403" t="s">
        <v>11</v>
      </c>
      <c r="B1403" t="s">
        <v>2484</v>
      </c>
      <c r="C1403">
        <v>81582517754</v>
      </c>
      <c r="D1403" t="s">
        <v>2300</v>
      </c>
      <c r="E1403" t="s">
        <v>2301</v>
      </c>
      <c r="F1403" t="s">
        <v>2302</v>
      </c>
      <c r="G1403" s="1" t="s">
        <v>8234</v>
      </c>
      <c r="H1403" t="s">
        <v>60</v>
      </c>
      <c r="I1403" t="s">
        <v>16</v>
      </c>
      <c r="J1403" t="s">
        <v>44</v>
      </c>
      <c r="K1403" t="s">
        <v>17</v>
      </c>
      <c r="L1403" t="s">
        <v>18</v>
      </c>
      <c r="M1403" t="s">
        <v>19</v>
      </c>
      <c r="N1403" t="s">
        <v>2485</v>
      </c>
      <c r="O1403" t="s">
        <v>21</v>
      </c>
    </row>
    <row r="1404" spans="1:15" x14ac:dyDescent="0.25">
      <c r="A1404" t="s">
        <v>11</v>
      </c>
      <c r="B1404" t="s">
        <v>2486</v>
      </c>
      <c r="C1404">
        <v>80145080504</v>
      </c>
      <c r="D1404" t="s">
        <v>2300</v>
      </c>
      <c r="E1404" t="s">
        <v>2301</v>
      </c>
      <c r="F1404" t="s">
        <v>2302</v>
      </c>
      <c r="G1404" s="1" t="s">
        <v>8234</v>
      </c>
      <c r="H1404" t="s">
        <v>60</v>
      </c>
      <c r="I1404" t="s">
        <v>16</v>
      </c>
      <c r="J1404" t="s">
        <v>44</v>
      </c>
      <c r="K1404" t="s">
        <v>17</v>
      </c>
      <c r="L1404" t="s">
        <v>18</v>
      </c>
      <c r="M1404" t="s">
        <v>19</v>
      </c>
      <c r="N1404" t="s">
        <v>2487</v>
      </c>
      <c r="O1404" t="s">
        <v>28</v>
      </c>
    </row>
    <row r="1405" spans="1:15" x14ac:dyDescent="0.25">
      <c r="A1405" t="s">
        <v>24</v>
      </c>
      <c r="B1405" t="s">
        <v>2488</v>
      </c>
      <c r="C1405">
        <v>61566303261</v>
      </c>
      <c r="D1405" t="s">
        <v>2300</v>
      </c>
      <c r="E1405" t="s">
        <v>2301</v>
      </c>
      <c r="F1405" t="s">
        <v>2302</v>
      </c>
      <c r="G1405" s="1" t="s">
        <v>8234</v>
      </c>
      <c r="H1405" t="s">
        <v>60</v>
      </c>
      <c r="I1405" t="s">
        <v>16</v>
      </c>
      <c r="J1405" t="s">
        <v>44</v>
      </c>
      <c r="K1405" t="s">
        <v>17</v>
      </c>
      <c r="L1405" t="s">
        <v>18</v>
      </c>
      <c r="M1405" t="s">
        <v>19</v>
      </c>
      <c r="N1405" t="s">
        <v>2489</v>
      </c>
      <c r="O1405" t="s">
        <v>21</v>
      </c>
    </row>
    <row r="1406" spans="1:15" x14ac:dyDescent="0.25">
      <c r="A1406" t="s">
        <v>11</v>
      </c>
      <c r="B1406" t="s">
        <v>2490</v>
      </c>
      <c r="C1406">
        <v>82113583798</v>
      </c>
      <c r="D1406" t="s">
        <v>2300</v>
      </c>
      <c r="E1406" t="s">
        <v>2301</v>
      </c>
      <c r="F1406" t="s">
        <v>2302</v>
      </c>
      <c r="G1406" s="1" t="s">
        <v>8234</v>
      </c>
      <c r="H1406" t="s">
        <v>60</v>
      </c>
      <c r="I1406" t="s">
        <v>16</v>
      </c>
      <c r="J1406" t="s">
        <v>44</v>
      </c>
      <c r="K1406" t="s">
        <v>17</v>
      </c>
      <c r="L1406" t="s">
        <v>18</v>
      </c>
      <c r="M1406" t="s">
        <v>19</v>
      </c>
      <c r="N1406" t="s">
        <v>2491</v>
      </c>
      <c r="O1406" t="s">
        <v>28</v>
      </c>
    </row>
    <row r="1407" spans="1:15" x14ac:dyDescent="0.25">
      <c r="A1407" t="s">
        <v>11</v>
      </c>
      <c r="B1407" t="s">
        <v>2492</v>
      </c>
      <c r="C1407">
        <v>80844089231</v>
      </c>
      <c r="D1407" t="s">
        <v>2300</v>
      </c>
      <c r="E1407" t="s">
        <v>2301</v>
      </c>
      <c r="F1407" t="s">
        <v>2302</v>
      </c>
      <c r="G1407" s="1" t="s">
        <v>8234</v>
      </c>
      <c r="H1407" t="s">
        <v>60</v>
      </c>
      <c r="I1407" t="s">
        <v>16</v>
      </c>
      <c r="J1407" t="s">
        <v>44</v>
      </c>
      <c r="K1407" t="s">
        <v>17</v>
      </c>
      <c r="L1407" t="s">
        <v>18</v>
      </c>
      <c r="M1407" t="s">
        <v>19</v>
      </c>
      <c r="N1407" t="s">
        <v>2493</v>
      </c>
      <c r="O1407" t="s">
        <v>28</v>
      </c>
    </row>
    <row r="1408" spans="1:15" x14ac:dyDescent="0.25">
      <c r="A1408" t="s">
        <v>11</v>
      </c>
      <c r="B1408" t="s">
        <v>2494</v>
      </c>
      <c r="C1408">
        <v>80343699649</v>
      </c>
      <c r="D1408" t="s">
        <v>2300</v>
      </c>
      <c r="E1408" t="s">
        <v>2301</v>
      </c>
      <c r="F1408" t="s">
        <v>2302</v>
      </c>
      <c r="G1408" s="1" t="s">
        <v>8234</v>
      </c>
      <c r="H1408" t="s">
        <v>60</v>
      </c>
      <c r="I1408" t="s">
        <v>16</v>
      </c>
      <c r="J1408" t="s">
        <v>44</v>
      </c>
      <c r="K1408" t="s">
        <v>17</v>
      </c>
      <c r="L1408" t="s">
        <v>18</v>
      </c>
      <c r="M1408" t="s">
        <v>19</v>
      </c>
      <c r="N1408" t="s">
        <v>2495</v>
      </c>
      <c r="O1408" t="s">
        <v>28</v>
      </c>
    </row>
    <row r="1409" spans="1:15" x14ac:dyDescent="0.25">
      <c r="A1409" t="s">
        <v>11</v>
      </c>
      <c r="B1409" t="s">
        <v>2496</v>
      </c>
      <c r="C1409">
        <v>80090299525</v>
      </c>
      <c r="D1409" t="s">
        <v>2300</v>
      </c>
      <c r="E1409" t="s">
        <v>2301</v>
      </c>
      <c r="F1409" t="s">
        <v>2302</v>
      </c>
      <c r="G1409" s="1" t="s">
        <v>8234</v>
      </c>
      <c r="H1409" t="s">
        <v>60</v>
      </c>
      <c r="I1409" t="s">
        <v>16</v>
      </c>
      <c r="J1409" t="s">
        <v>44</v>
      </c>
      <c r="K1409" t="s">
        <v>17</v>
      </c>
      <c r="L1409" t="s">
        <v>18</v>
      </c>
      <c r="M1409" t="s">
        <v>19</v>
      </c>
      <c r="N1409" t="s">
        <v>2497</v>
      </c>
      <c r="O1409" t="s">
        <v>28</v>
      </c>
    </row>
    <row r="1410" spans="1:15" x14ac:dyDescent="0.25">
      <c r="A1410" t="s">
        <v>24</v>
      </c>
      <c r="B1410" t="s">
        <v>2498</v>
      </c>
      <c r="C1410">
        <v>60506563596</v>
      </c>
      <c r="D1410" t="s">
        <v>2300</v>
      </c>
      <c r="E1410" t="s">
        <v>2301</v>
      </c>
      <c r="F1410" t="s">
        <v>2302</v>
      </c>
      <c r="G1410" s="1" t="s">
        <v>8234</v>
      </c>
      <c r="H1410" t="s">
        <v>60</v>
      </c>
      <c r="I1410" t="s">
        <v>16</v>
      </c>
      <c r="J1410" t="s">
        <v>44</v>
      </c>
      <c r="K1410" t="s">
        <v>17</v>
      </c>
      <c r="L1410" t="s">
        <v>18</v>
      </c>
      <c r="M1410" t="s">
        <v>19</v>
      </c>
      <c r="N1410" t="s">
        <v>2499</v>
      </c>
      <c r="O1410" t="s">
        <v>21</v>
      </c>
    </row>
    <row r="1411" spans="1:15" x14ac:dyDescent="0.25">
      <c r="A1411" t="s">
        <v>24</v>
      </c>
      <c r="B1411" t="s">
        <v>2500</v>
      </c>
      <c r="C1411">
        <v>60949673990</v>
      </c>
      <c r="D1411" t="s">
        <v>2300</v>
      </c>
      <c r="E1411" t="s">
        <v>2301</v>
      </c>
      <c r="F1411" t="s">
        <v>2302</v>
      </c>
      <c r="G1411" s="1" t="s">
        <v>8234</v>
      </c>
      <c r="H1411" t="s">
        <v>60</v>
      </c>
      <c r="I1411" t="s">
        <v>16</v>
      </c>
      <c r="J1411" t="s">
        <v>44</v>
      </c>
      <c r="K1411" t="s">
        <v>17</v>
      </c>
      <c r="L1411" t="s">
        <v>18</v>
      </c>
      <c r="M1411" t="s">
        <v>19</v>
      </c>
      <c r="N1411" t="s">
        <v>2501</v>
      </c>
      <c r="O1411" t="s">
        <v>21</v>
      </c>
    </row>
    <row r="1412" spans="1:15" x14ac:dyDescent="0.25">
      <c r="A1412" t="s">
        <v>11</v>
      </c>
      <c r="B1412" t="s">
        <v>2502</v>
      </c>
      <c r="C1412">
        <v>81224447198</v>
      </c>
      <c r="D1412" t="s">
        <v>2300</v>
      </c>
      <c r="E1412" t="s">
        <v>2301</v>
      </c>
      <c r="F1412" t="s">
        <v>2302</v>
      </c>
      <c r="G1412" s="1" t="s">
        <v>8234</v>
      </c>
      <c r="H1412" t="s">
        <v>60</v>
      </c>
      <c r="I1412" t="s">
        <v>16</v>
      </c>
      <c r="J1412" t="s">
        <v>44</v>
      </c>
      <c r="K1412" t="s">
        <v>17</v>
      </c>
      <c r="L1412" t="s">
        <v>18</v>
      </c>
      <c r="M1412" t="s">
        <v>19</v>
      </c>
      <c r="N1412" t="s">
        <v>2503</v>
      </c>
      <c r="O1412" t="s">
        <v>21</v>
      </c>
    </row>
    <row r="1413" spans="1:15" x14ac:dyDescent="0.25">
      <c r="A1413" t="s">
        <v>24</v>
      </c>
      <c r="B1413" t="s">
        <v>2504</v>
      </c>
      <c r="C1413">
        <v>60903810910</v>
      </c>
      <c r="D1413" t="s">
        <v>2300</v>
      </c>
      <c r="E1413" t="s">
        <v>2301</v>
      </c>
      <c r="F1413" t="s">
        <v>2302</v>
      </c>
      <c r="G1413" s="1" t="s">
        <v>8234</v>
      </c>
      <c r="H1413" t="s">
        <v>60</v>
      </c>
      <c r="I1413" t="s">
        <v>16</v>
      </c>
      <c r="J1413" t="s">
        <v>44</v>
      </c>
      <c r="K1413" t="s">
        <v>17</v>
      </c>
      <c r="L1413" t="s">
        <v>18</v>
      </c>
      <c r="M1413" t="s">
        <v>19</v>
      </c>
      <c r="N1413" t="s">
        <v>2505</v>
      </c>
      <c r="O1413" t="s">
        <v>21</v>
      </c>
    </row>
    <row r="1414" spans="1:15" x14ac:dyDescent="0.25">
      <c r="A1414" t="s">
        <v>11</v>
      </c>
      <c r="B1414" t="s">
        <v>2506</v>
      </c>
      <c r="C1414">
        <v>81809414644</v>
      </c>
      <c r="D1414" t="s">
        <v>2300</v>
      </c>
      <c r="E1414" t="s">
        <v>2301</v>
      </c>
      <c r="F1414" t="s">
        <v>2302</v>
      </c>
      <c r="G1414" s="1" t="s">
        <v>8234</v>
      </c>
      <c r="H1414" t="s">
        <v>60</v>
      </c>
      <c r="I1414" t="s">
        <v>16</v>
      </c>
      <c r="J1414" t="s">
        <v>44</v>
      </c>
      <c r="K1414" t="s">
        <v>17</v>
      </c>
      <c r="L1414" t="s">
        <v>18</v>
      </c>
      <c r="M1414" t="s">
        <v>57</v>
      </c>
      <c r="N1414" t="s">
        <v>2507</v>
      </c>
      <c r="O1414" t="s">
        <v>37</v>
      </c>
    </row>
    <row r="1415" spans="1:15" x14ac:dyDescent="0.25">
      <c r="A1415" t="s">
        <v>11</v>
      </c>
      <c r="B1415" t="s">
        <v>2508</v>
      </c>
      <c r="C1415">
        <v>80547615718</v>
      </c>
      <c r="D1415" t="s">
        <v>2300</v>
      </c>
      <c r="E1415" t="s">
        <v>2301</v>
      </c>
      <c r="F1415" t="s">
        <v>2302</v>
      </c>
      <c r="G1415" s="1" t="s">
        <v>8234</v>
      </c>
      <c r="H1415" t="s">
        <v>60</v>
      </c>
      <c r="I1415" t="s">
        <v>16</v>
      </c>
      <c r="J1415" t="s">
        <v>44</v>
      </c>
      <c r="K1415" t="s">
        <v>17</v>
      </c>
      <c r="L1415" t="s">
        <v>18</v>
      </c>
      <c r="M1415" t="s">
        <v>19</v>
      </c>
      <c r="N1415" t="s">
        <v>2509</v>
      </c>
      <c r="O1415" t="s">
        <v>37</v>
      </c>
    </row>
    <row r="1416" spans="1:15" x14ac:dyDescent="0.25">
      <c r="A1416" t="s">
        <v>24</v>
      </c>
      <c r="B1416" t="s">
        <v>2510</v>
      </c>
      <c r="C1416">
        <v>62036550159</v>
      </c>
      <c r="D1416" t="s">
        <v>2300</v>
      </c>
      <c r="E1416" t="s">
        <v>2301</v>
      </c>
      <c r="F1416" t="s">
        <v>2302</v>
      </c>
      <c r="G1416" s="1" t="s">
        <v>8234</v>
      </c>
      <c r="H1416" t="s">
        <v>60</v>
      </c>
      <c r="I1416" t="s">
        <v>16</v>
      </c>
      <c r="J1416" t="s">
        <v>44</v>
      </c>
      <c r="K1416" t="s">
        <v>17</v>
      </c>
      <c r="L1416" t="s">
        <v>18</v>
      </c>
      <c r="M1416" t="s">
        <v>19</v>
      </c>
      <c r="N1416" t="s">
        <v>2511</v>
      </c>
      <c r="O1416" t="s">
        <v>37</v>
      </c>
    </row>
    <row r="1417" spans="1:15" x14ac:dyDescent="0.25">
      <c r="A1417" t="s">
        <v>11</v>
      </c>
      <c r="B1417" t="s">
        <v>2512</v>
      </c>
      <c r="C1417">
        <v>81948467527</v>
      </c>
      <c r="D1417" t="s">
        <v>2300</v>
      </c>
      <c r="E1417" t="s">
        <v>2301</v>
      </c>
      <c r="F1417" t="s">
        <v>2302</v>
      </c>
      <c r="G1417" s="1" t="s">
        <v>8234</v>
      </c>
      <c r="H1417" t="s">
        <v>60</v>
      </c>
      <c r="I1417" t="s">
        <v>16</v>
      </c>
      <c r="J1417" t="s">
        <v>44</v>
      </c>
      <c r="K1417" t="s">
        <v>17</v>
      </c>
      <c r="L1417" t="s">
        <v>18</v>
      </c>
      <c r="M1417" t="s">
        <v>19</v>
      </c>
      <c r="N1417" t="s">
        <v>2513</v>
      </c>
      <c r="O1417" t="s">
        <v>21</v>
      </c>
    </row>
    <row r="1418" spans="1:15" x14ac:dyDescent="0.25">
      <c r="A1418" t="s">
        <v>11</v>
      </c>
      <c r="B1418" t="s">
        <v>2514</v>
      </c>
      <c r="C1418">
        <v>81691019575</v>
      </c>
      <c r="D1418" t="s">
        <v>2300</v>
      </c>
      <c r="E1418" t="s">
        <v>2301</v>
      </c>
      <c r="F1418" t="s">
        <v>2302</v>
      </c>
      <c r="G1418" s="1" t="s">
        <v>8234</v>
      </c>
      <c r="H1418" t="s">
        <v>60</v>
      </c>
      <c r="I1418" t="s">
        <v>16</v>
      </c>
      <c r="J1418" t="s">
        <v>44</v>
      </c>
      <c r="K1418" t="s">
        <v>17</v>
      </c>
      <c r="L1418" t="s">
        <v>18</v>
      </c>
      <c r="M1418" t="s">
        <v>19</v>
      </c>
      <c r="N1418" t="s">
        <v>2515</v>
      </c>
      <c r="O1418" t="s">
        <v>28</v>
      </c>
    </row>
    <row r="1419" spans="1:15" x14ac:dyDescent="0.25">
      <c r="A1419" t="s">
        <v>24</v>
      </c>
      <c r="B1419" t="s">
        <v>2516</v>
      </c>
      <c r="C1419">
        <v>60153810145</v>
      </c>
      <c r="D1419" t="s">
        <v>2300</v>
      </c>
      <c r="E1419" t="s">
        <v>2301</v>
      </c>
      <c r="F1419" t="s">
        <v>2302</v>
      </c>
      <c r="G1419" s="1" t="s">
        <v>8234</v>
      </c>
      <c r="H1419" t="s">
        <v>60</v>
      </c>
      <c r="I1419" t="s">
        <v>16</v>
      </c>
      <c r="J1419" t="s">
        <v>44</v>
      </c>
      <c r="K1419" t="s">
        <v>17</v>
      </c>
      <c r="L1419" t="s">
        <v>18</v>
      </c>
      <c r="M1419" t="s">
        <v>19</v>
      </c>
      <c r="N1419" t="s">
        <v>2517</v>
      </c>
      <c r="O1419" t="s">
        <v>21</v>
      </c>
    </row>
    <row r="1420" spans="1:15" x14ac:dyDescent="0.25">
      <c r="A1420" t="s">
        <v>24</v>
      </c>
      <c r="B1420" t="s">
        <v>2518</v>
      </c>
      <c r="C1420">
        <v>62020197816</v>
      </c>
      <c r="D1420" t="s">
        <v>2300</v>
      </c>
      <c r="E1420" t="s">
        <v>2301</v>
      </c>
      <c r="F1420" t="s">
        <v>2302</v>
      </c>
      <c r="G1420" s="1" t="s">
        <v>8234</v>
      </c>
      <c r="H1420" t="s">
        <v>60</v>
      </c>
      <c r="I1420" t="s">
        <v>16</v>
      </c>
      <c r="J1420" t="s">
        <v>44</v>
      </c>
      <c r="K1420" t="s">
        <v>17</v>
      </c>
      <c r="L1420" t="s">
        <v>18</v>
      </c>
      <c r="M1420" t="s">
        <v>19</v>
      </c>
      <c r="N1420" t="s">
        <v>2519</v>
      </c>
      <c r="O1420" t="s">
        <v>21</v>
      </c>
    </row>
    <row r="1421" spans="1:15" x14ac:dyDescent="0.25">
      <c r="A1421" t="s">
        <v>11</v>
      </c>
      <c r="B1421" t="s">
        <v>2520</v>
      </c>
      <c r="C1421">
        <v>81498006947</v>
      </c>
      <c r="D1421" t="s">
        <v>2300</v>
      </c>
      <c r="E1421" t="s">
        <v>2301</v>
      </c>
      <c r="F1421" t="s">
        <v>2302</v>
      </c>
      <c r="G1421" s="1" t="s">
        <v>8234</v>
      </c>
      <c r="H1421" t="s">
        <v>60</v>
      </c>
      <c r="I1421" t="s">
        <v>16</v>
      </c>
      <c r="J1421" t="s">
        <v>44</v>
      </c>
      <c r="K1421" t="s">
        <v>17</v>
      </c>
      <c r="L1421" t="s">
        <v>18</v>
      </c>
      <c r="M1421" t="s">
        <v>19</v>
      </c>
      <c r="N1421" t="s">
        <v>2521</v>
      </c>
      <c r="O1421" t="s">
        <v>28</v>
      </c>
    </row>
    <row r="1422" spans="1:15" x14ac:dyDescent="0.25">
      <c r="A1422" t="s">
        <v>11</v>
      </c>
      <c r="B1422" t="s">
        <v>2522</v>
      </c>
      <c r="C1422">
        <v>80111166947</v>
      </c>
      <c r="D1422" t="s">
        <v>2300</v>
      </c>
      <c r="E1422" t="s">
        <v>2301</v>
      </c>
      <c r="F1422" t="s">
        <v>2302</v>
      </c>
      <c r="G1422" s="1" t="s">
        <v>8234</v>
      </c>
      <c r="H1422" t="s">
        <v>60</v>
      </c>
      <c r="I1422" t="s">
        <v>16</v>
      </c>
      <c r="J1422" t="s">
        <v>44</v>
      </c>
      <c r="K1422" t="s">
        <v>17</v>
      </c>
      <c r="L1422" t="s">
        <v>18</v>
      </c>
      <c r="M1422" t="s">
        <v>19</v>
      </c>
      <c r="N1422" t="s">
        <v>2523</v>
      </c>
      <c r="O1422" t="s">
        <v>21</v>
      </c>
    </row>
    <row r="1423" spans="1:15" x14ac:dyDescent="0.25">
      <c r="A1423" t="s">
        <v>11</v>
      </c>
      <c r="B1423" t="s">
        <v>2524</v>
      </c>
      <c r="C1423">
        <v>81203580403</v>
      </c>
      <c r="D1423" t="s">
        <v>2300</v>
      </c>
      <c r="E1423" t="s">
        <v>2301</v>
      </c>
      <c r="F1423" t="s">
        <v>2302</v>
      </c>
      <c r="G1423" s="1" t="s">
        <v>8234</v>
      </c>
      <c r="H1423" t="s">
        <v>60</v>
      </c>
      <c r="I1423" t="s">
        <v>16</v>
      </c>
      <c r="J1423" t="s">
        <v>44</v>
      </c>
      <c r="K1423" t="s">
        <v>17</v>
      </c>
      <c r="L1423" t="s">
        <v>18</v>
      </c>
      <c r="M1423" t="s">
        <v>19</v>
      </c>
      <c r="N1423" t="s">
        <v>2525</v>
      </c>
      <c r="O1423" t="s">
        <v>127</v>
      </c>
    </row>
    <row r="1424" spans="1:15" x14ac:dyDescent="0.25">
      <c r="A1424" t="s">
        <v>11</v>
      </c>
      <c r="B1424" t="s">
        <v>2526</v>
      </c>
      <c r="C1424">
        <v>81781192068</v>
      </c>
      <c r="D1424" t="s">
        <v>2300</v>
      </c>
      <c r="E1424" t="s">
        <v>2301</v>
      </c>
      <c r="F1424" t="s">
        <v>2302</v>
      </c>
      <c r="G1424" s="1" t="s">
        <v>8234</v>
      </c>
      <c r="H1424" t="s">
        <v>60</v>
      </c>
      <c r="I1424" t="s">
        <v>16</v>
      </c>
      <c r="J1424" t="s">
        <v>44</v>
      </c>
      <c r="K1424" t="s">
        <v>17</v>
      </c>
      <c r="L1424" t="s">
        <v>18</v>
      </c>
      <c r="M1424" t="s">
        <v>19</v>
      </c>
      <c r="N1424" t="s">
        <v>2527</v>
      </c>
      <c r="O1424" t="s">
        <v>28</v>
      </c>
    </row>
    <row r="1425" spans="1:15" x14ac:dyDescent="0.25">
      <c r="A1425" t="s">
        <v>24</v>
      </c>
      <c r="B1425" t="s">
        <v>2528</v>
      </c>
      <c r="C1425">
        <v>61275955132</v>
      </c>
      <c r="D1425" t="s">
        <v>2300</v>
      </c>
      <c r="E1425" t="s">
        <v>2301</v>
      </c>
      <c r="F1425" t="s">
        <v>2302</v>
      </c>
      <c r="G1425" s="1" t="s">
        <v>8234</v>
      </c>
      <c r="H1425" t="s">
        <v>60</v>
      </c>
      <c r="I1425" t="s">
        <v>16</v>
      </c>
      <c r="J1425" t="s">
        <v>44</v>
      </c>
      <c r="K1425" t="s">
        <v>17</v>
      </c>
      <c r="L1425" t="s">
        <v>18</v>
      </c>
      <c r="M1425" t="s">
        <v>19</v>
      </c>
      <c r="N1425" t="s">
        <v>2529</v>
      </c>
      <c r="O1425" t="s">
        <v>21</v>
      </c>
    </row>
    <row r="1426" spans="1:15" x14ac:dyDescent="0.25">
      <c r="A1426" t="s">
        <v>11</v>
      </c>
      <c r="B1426" t="s">
        <v>2530</v>
      </c>
      <c r="C1426">
        <v>81056386815</v>
      </c>
      <c r="D1426" t="s">
        <v>2300</v>
      </c>
      <c r="E1426" t="s">
        <v>2301</v>
      </c>
      <c r="F1426" t="s">
        <v>2302</v>
      </c>
      <c r="G1426" s="1" t="s">
        <v>8234</v>
      </c>
      <c r="H1426" t="s">
        <v>60</v>
      </c>
      <c r="I1426" t="s">
        <v>16</v>
      </c>
      <c r="J1426" t="s">
        <v>44</v>
      </c>
      <c r="K1426" t="s">
        <v>17</v>
      </c>
      <c r="L1426" t="s">
        <v>18</v>
      </c>
      <c r="M1426" t="s">
        <v>19</v>
      </c>
      <c r="N1426" t="s">
        <v>2531</v>
      </c>
      <c r="O1426" t="s">
        <v>28</v>
      </c>
    </row>
    <row r="1427" spans="1:15" x14ac:dyDescent="0.25">
      <c r="A1427" t="s">
        <v>24</v>
      </c>
      <c r="B1427" t="s">
        <v>2532</v>
      </c>
      <c r="C1427">
        <v>61383734510</v>
      </c>
      <c r="D1427" t="s">
        <v>2300</v>
      </c>
      <c r="E1427" t="s">
        <v>2301</v>
      </c>
      <c r="F1427" t="s">
        <v>2302</v>
      </c>
      <c r="G1427" s="1" t="s">
        <v>8234</v>
      </c>
      <c r="H1427" t="s">
        <v>60</v>
      </c>
      <c r="I1427" t="s">
        <v>44</v>
      </c>
      <c r="J1427" t="s">
        <v>71</v>
      </c>
      <c r="K1427" t="s">
        <v>17</v>
      </c>
      <c r="L1427" t="s">
        <v>18</v>
      </c>
      <c r="M1427" t="s">
        <v>19</v>
      </c>
      <c r="N1427" t="s">
        <v>2533</v>
      </c>
      <c r="O1427" t="s">
        <v>21</v>
      </c>
    </row>
    <row r="1428" spans="1:15" x14ac:dyDescent="0.25">
      <c r="A1428" t="s">
        <v>11</v>
      </c>
      <c r="B1428" t="s">
        <v>2534</v>
      </c>
      <c r="C1428">
        <v>80989159024</v>
      </c>
      <c r="D1428" t="s">
        <v>2300</v>
      </c>
      <c r="E1428" t="s">
        <v>2301</v>
      </c>
      <c r="F1428" t="s">
        <v>2302</v>
      </c>
      <c r="G1428" s="1" t="s">
        <v>8234</v>
      </c>
      <c r="H1428" t="s">
        <v>60</v>
      </c>
      <c r="I1428" t="s">
        <v>44</v>
      </c>
      <c r="J1428" t="s">
        <v>71</v>
      </c>
      <c r="K1428" t="s">
        <v>17</v>
      </c>
      <c r="L1428" t="s">
        <v>18</v>
      </c>
      <c r="M1428" t="s">
        <v>19</v>
      </c>
      <c r="N1428" t="s">
        <v>2535</v>
      </c>
      <c r="O1428" t="s">
        <v>21</v>
      </c>
    </row>
    <row r="1429" spans="1:15" x14ac:dyDescent="0.25">
      <c r="A1429" t="s">
        <v>11</v>
      </c>
      <c r="B1429" t="s">
        <v>2536</v>
      </c>
      <c r="C1429">
        <v>82065080097</v>
      </c>
      <c r="D1429" t="s">
        <v>2300</v>
      </c>
      <c r="E1429" t="s">
        <v>2301</v>
      </c>
      <c r="F1429" t="s">
        <v>2302</v>
      </c>
      <c r="G1429" s="1" t="s">
        <v>8234</v>
      </c>
      <c r="H1429" t="s">
        <v>60</v>
      </c>
      <c r="I1429" t="s">
        <v>44</v>
      </c>
      <c r="J1429" t="s">
        <v>71</v>
      </c>
      <c r="K1429" t="s">
        <v>17</v>
      </c>
      <c r="L1429" t="s">
        <v>18</v>
      </c>
      <c r="M1429" t="s">
        <v>19</v>
      </c>
      <c r="N1429" t="s">
        <v>2537</v>
      </c>
      <c r="O1429" t="s">
        <v>21</v>
      </c>
    </row>
    <row r="1430" spans="1:15" x14ac:dyDescent="0.25">
      <c r="A1430" t="s">
        <v>11</v>
      </c>
      <c r="B1430" t="s">
        <v>2538</v>
      </c>
      <c r="C1430">
        <v>80426328027</v>
      </c>
      <c r="D1430" t="s">
        <v>2300</v>
      </c>
      <c r="E1430" t="s">
        <v>2301</v>
      </c>
      <c r="F1430" t="s">
        <v>2302</v>
      </c>
      <c r="G1430" s="1" t="s">
        <v>8234</v>
      </c>
      <c r="H1430" t="s">
        <v>60</v>
      </c>
      <c r="I1430" t="s">
        <v>44</v>
      </c>
      <c r="J1430" t="s">
        <v>71</v>
      </c>
      <c r="K1430" t="s">
        <v>17</v>
      </c>
      <c r="L1430" t="s">
        <v>18</v>
      </c>
      <c r="M1430" t="s">
        <v>19</v>
      </c>
      <c r="N1430" t="s">
        <v>2539</v>
      </c>
      <c r="O1430" t="s">
        <v>28</v>
      </c>
    </row>
    <row r="1431" spans="1:15" x14ac:dyDescent="0.25">
      <c r="A1431" t="s">
        <v>11</v>
      </c>
      <c r="B1431" t="s">
        <v>2540</v>
      </c>
      <c r="C1431">
        <v>81277591738</v>
      </c>
      <c r="D1431" t="s">
        <v>2300</v>
      </c>
      <c r="E1431" t="s">
        <v>2301</v>
      </c>
      <c r="F1431" t="s">
        <v>2302</v>
      </c>
      <c r="G1431" s="1" t="s">
        <v>8234</v>
      </c>
      <c r="H1431" t="s">
        <v>60</v>
      </c>
      <c r="I1431" t="s">
        <v>44</v>
      </c>
      <c r="J1431" t="s">
        <v>71</v>
      </c>
      <c r="K1431" t="s">
        <v>17</v>
      </c>
      <c r="L1431" t="s">
        <v>18</v>
      </c>
      <c r="M1431" t="s">
        <v>19</v>
      </c>
      <c r="N1431" t="s">
        <v>2541</v>
      </c>
      <c r="O1431" t="s">
        <v>28</v>
      </c>
    </row>
    <row r="1432" spans="1:15" x14ac:dyDescent="0.25">
      <c r="A1432" t="s">
        <v>11</v>
      </c>
      <c r="B1432" t="s">
        <v>2542</v>
      </c>
      <c r="C1432">
        <v>80271296242</v>
      </c>
      <c r="D1432" t="s">
        <v>2300</v>
      </c>
      <c r="E1432" t="s">
        <v>2301</v>
      </c>
      <c r="F1432" t="s">
        <v>2302</v>
      </c>
      <c r="G1432" s="1" t="s">
        <v>8234</v>
      </c>
      <c r="H1432" t="s">
        <v>60</v>
      </c>
      <c r="I1432" t="s">
        <v>44</v>
      </c>
      <c r="J1432" t="s">
        <v>71</v>
      </c>
      <c r="K1432" t="s">
        <v>17</v>
      </c>
      <c r="L1432" t="s">
        <v>18</v>
      </c>
      <c r="M1432" t="s">
        <v>19</v>
      </c>
      <c r="N1432" t="s">
        <v>2543</v>
      </c>
      <c r="O1432" t="s">
        <v>28</v>
      </c>
    </row>
    <row r="1433" spans="1:15" x14ac:dyDescent="0.25">
      <c r="A1433" t="s">
        <v>11</v>
      </c>
      <c r="B1433" t="s">
        <v>2544</v>
      </c>
      <c r="C1433">
        <v>81059338813</v>
      </c>
      <c r="D1433" t="s">
        <v>2300</v>
      </c>
      <c r="E1433" t="s">
        <v>2301</v>
      </c>
      <c r="F1433" t="s">
        <v>2302</v>
      </c>
      <c r="G1433" s="1" t="s">
        <v>8234</v>
      </c>
      <c r="H1433" t="s">
        <v>60</v>
      </c>
      <c r="I1433" t="s">
        <v>44</v>
      </c>
      <c r="J1433" t="s">
        <v>71</v>
      </c>
      <c r="K1433" t="s">
        <v>17</v>
      </c>
      <c r="L1433" t="s">
        <v>18</v>
      </c>
      <c r="M1433" t="s">
        <v>19</v>
      </c>
      <c r="N1433" t="s">
        <v>2545</v>
      </c>
      <c r="O1433" t="s">
        <v>28</v>
      </c>
    </row>
    <row r="1434" spans="1:15" x14ac:dyDescent="0.25">
      <c r="A1434" t="s">
        <v>11</v>
      </c>
      <c r="B1434" t="s">
        <v>2546</v>
      </c>
      <c r="C1434">
        <v>80294784357</v>
      </c>
      <c r="D1434" t="s">
        <v>2300</v>
      </c>
      <c r="E1434" t="s">
        <v>2301</v>
      </c>
      <c r="F1434" t="s">
        <v>2302</v>
      </c>
      <c r="G1434" s="1" t="s">
        <v>8234</v>
      </c>
      <c r="H1434" t="s">
        <v>60</v>
      </c>
      <c r="I1434" t="s">
        <v>44</v>
      </c>
      <c r="J1434" t="s">
        <v>71</v>
      </c>
      <c r="K1434" t="s">
        <v>17</v>
      </c>
      <c r="L1434" t="s">
        <v>18</v>
      </c>
      <c r="M1434" t="s">
        <v>19</v>
      </c>
      <c r="N1434" t="s">
        <v>2547</v>
      </c>
      <c r="O1434" t="s">
        <v>21</v>
      </c>
    </row>
    <row r="1435" spans="1:15" x14ac:dyDescent="0.25">
      <c r="A1435" t="s">
        <v>11</v>
      </c>
      <c r="B1435" t="s">
        <v>2548</v>
      </c>
      <c r="C1435">
        <v>81112401926</v>
      </c>
      <c r="D1435" t="s">
        <v>2300</v>
      </c>
      <c r="E1435" t="s">
        <v>2301</v>
      </c>
      <c r="F1435" t="s">
        <v>2302</v>
      </c>
      <c r="G1435" s="1" t="s">
        <v>8234</v>
      </c>
      <c r="H1435" t="s">
        <v>60</v>
      </c>
      <c r="I1435" t="s">
        <v>44</v>
      </c>
      <c r="J1435" t="s">
        <v>71</v>
      </c>
      <c r="K1435" t="s">
        <v>17</v>
      </c>
      <c r="L1435" t="s">
        <v>18</v>
      </c>
      <c r="M1435" t="s">
        <v>19</v>
      </c>
      <c r="N1435" t="s">
        <v>2549</v>
      </c>
      <c r="O1435" t="s">
        <v>28</v>
      </c>
    </row>
    <row r="1436" spans="1:15" x14ac:dyDescent="0.25">
      <c r="A1436" t="s">
        <v>11</v>
      </c>
      <c r="B1436" t="s">
        <v>2550</v>
      </c>
      <c r="C1436">
        <v>81856840257</v>
      </c>
      <c r="D1436" t="s">
        <v>2300</v>
      </c>
      <c r="E1436" t="s">
        <v>2301</v>
      </c>
      <c r="F1436" t="s">
        <v>2302</v>
      </c>
      <c r="G1436" s="1" t="s">
        <v>8234</v>
      </c>
      <c r="H1436" t="s">
        <v>60</v>
      </c>
      <c r="I1436" t="s">
        <v>44</v>
      </c>
      <c r="J1436" t="s">
        <v>71</v>
      </c>
      <c r="K1436" t="s">
        <v>17</v>
      </c>
      <c r="L1436" t="s">
        <v>18</v>
      </c>
      <c r="M1436" t="s">
        <v>19</v>
      </c>
      <c r="N1436" t="s">
        <v>2551</v>
      </c>
      <c r="O1436" t="s">
        <v>28</v>
      </c>
    </row>
    <row r="1437" spans="1:15" x14ac:dyDescent="0.25">
      <c r="A1437" t="s">
        <v>11</v>
      </c>
      <c r="B1437" t="s">
        <v>2552</v>
      </c>
      <c r="C1437">
        <v>81619035100</v>
      </c>
      <c r="D1437" t="s">
        <v>2300</v>
      </c>
      <c r="E1437" t="s">
        <v>2301</v>
      </c>
      <c r="F1437" t="s">
        <v>2302</v>
      </c>
      <c r="G1437" s="1" t="s">
        <v>8234</v>
      </c>
      <c r="H1437" t="s">
        <v>60</v>
      </c>
      <c r="I1437" t="s">
        <v>44</v>
      </c>
      <c r="J1437" t="s">
        <v>71</v>
      </c>
      <c r="K1437" t="s">
        <v>17</v>
      </c>
      <c r="L1437" t="s">
        <v>18</v>
      </c>
      <c r="M1437" t="s">
        <v>19</v>
      </c>
      <c r="N1437" t="s">
        <v>2553</v>
      </c>
      <c r="O1437" t="s">
        <v>28</v>
      </c>
    </row>
    <row r="1438" spans="1:15" x14ac:dyDescent="0.25">
      <c r="A1438" t="s">
        <v>11</v>
      </c>
      <c r="B1438" t="s">
        <v>2554</v>
      </c>
      <c r="C1438">
        <v>80662918047</v>
      </c>
      <c r="D1438" t="s">
        <v>2300</v>
      </c>
      <c r="E1438" t="s">
        <v>2301</v>
      </c>
      <c r="F1438" t="s">
        <v>2302</v>
      </c>
      <c r="G1438" s="1" t="s">
        <v>8234</v>
      </c>
      <c r="H1438" t="s">
        <v>60</v>
      </c>
      <c r="I1438" t="s">
        <v>44</v>
      </c>
      <c r="J1438" t="s">
        <v>71</v>
      </c>
      <c r="K1438" t="s">
        <v>17</v>
      </c>
      <c r="L1438" t="s">
        <v>18</v>
      </c>
      <c r="M1438" t="s">
        <v>19</v>
      </c>
      <c r="N1438" t="s">
        <v>2555</v>
      </c>
      <c r="O1438" t="s">
        <v>28</v>
      </c>
    </row>
    <row r="1439" spans="1:15" x14ac:dyDescent="0.25">
      <c r="A1439" t="s">
        <v>11</v>
      </c>
      <c r="B1439" t="s">
        <v>2556</v>
      </c>
      <c r="C1439">
        <v>80300138883</v>
      </c>
      <c r="D1439" t="s">
        <v>2300</v>
      </c>
      <c r="E1439" t="s">
        <v>2301</v>
      </c>
      <c r="F1439" t="s">
        <v>2302</v>
      </c>
      <c r="G1439" s="1" t="s">
        <v>8234</v>
      </c>
      <c r="H1439" t="s">
        <v>60</v>
      </c>
      <c r="I1439" t="s">
        <v>44</v>
      </c>
      <c r="J1439" t="s">
        <v>71</v>
      </c>
      <c r="K1439" t="s">
        <v>17</v>
      </c>
      <c r="L1439" t="s">
        <v>18</v>
      </c>
      <c r="M1439" t="s">
        <v>19</v>
      </c>
      <c r="N1439" t="s">
        <v>2557</v>
      </c>
      <c r="O1439" t="s">
        <v>28</v>
      </c>
    </row>
    <row r="1440" spans="1:15" x14ac:dyDescent="0.25">
      <c r="A1440" t="s">
        <v>11</v>
      </c>
      <c r="B1440" t="s">
        <v>2558</v>
      </c>
      <c r="C1440">
        <v>81995022661</v>
      </c>
      <c r="D1440" t="s">
        <v>2300</v>
      </c>
      <c r="E1440" t="s">
        <v>2301</v>
      </c>
      <c r="F1440" t="s">
        <v>2302</v>
      </c>
      <c r="G1440" s="1" t="s">
        <v>8234</v>
      </c>
      <c r="H1440" t="s">
        <v>60</v>
      </c>
      <c r="I1440" t="s">
        <v>44</v>
      </c>
      <c r="J1440" t="s">
        <v>71</v>
      </c>
      <c r="K1440" t="s">
        <v>17</v>
      </c>
      <c r="L1440" t="s">
        <v>18</v>
      </c>
      <c r="M1440" t="s">
        <v>19</v>
      </c>
      <c r="N1440" t="s">
        <v>2559</v>
      </c>
      <c r="O1440" t="s">
        <v>28</v>
      </c>
    </row>
    <row r="1441" spans="1:15" x14ac:dyDescent="0.25">
      <c r="A1441" t="s">
        <v>11</v>
      </c>
      <c r="B1441" t="s">
        <v>2560</v>
      </c>
      <c r="C1441">
        <v>80883021408</v>
      </c>
      <c r="D1441" t="s">
        <v>2300</v>
      </c>
      <c r="E1441" t="s">
        <v>2301</v>
      </c>
      <c r="F1441" t="s">
        <v>2302</v>
      </c>
      <c r="G1441" s="1" t="s">
        <v>8234</v>
      </c>
      <c r="H1441" t="s">
        <v>60</v>
      </c>
      <c r="I1441" t="s">
        <v>44</v>
      </c>
      <c r="J1441" t="s">
        <v>71</v>
      </c>
      <c r="K1441" t="s">
        <v>17</v>
      </c>
      <c r="L1441" t="s">
        <v>18</v>
      </c>
      <c r="M1441" t="s">
        <v>19</v>
      </c>
      <c r="N1441" t="s">
        <v>2561</v>
      </c>
      <c r="O1441" t="s">
        <v>28</v>
      </c>
    </row>
    <row r="1442" spans="1:15" x14ac:dyDescent="0.25">
      <c r="A1442" t="s">
        <v>11</v>
      </c>
      <c r="B1442" t="s">
        <v>2562</v>
      </c>
      <c r="C1442">
        <v>80776164365</v>
      </c>
      <c r="D1442" t="s">
        <v>2300</v>
      </c>
      <c r="E1442" t="s">
        <v>2301</v>
      </c>
      <c r="F1442" t="s">
        <v>2302</v>
      </c>
      <c r="G1442" s="1" t="s">
        <v>8234</v>
      </c>
      <c r="H1442" t="s">
        <v>60</v>
      </c>
      <c r="I1442" t="s">
        <v>44</v>
      </c>
      <c r="J1442" t="s">
        <v>71</v>
      </c>
      <c r="K1442" t="s">
        <v>17</v>
      </c>
      <c r="L1442" t="s">
        <v>18</v>
      </c>
      <c r="M1442" t="s">
        <v>19</v>
      </c>
      <c r="N1442" t="s">
        <v>2563</v>
      </c>
      <c r="O1442" t="s">
        <v>21</v>
      </c>
    </row>
    <row r="1443" spans="1:15" x14ac:dyDescent="0.25">
      <c r="A1443" t="s">
        <v>11</v>
      </c>
      <c r="B1443" t="s">
        <v>2564</v>
      </c>
      <c r="C1443">
        <v>80912916597</v>
      </c>
      <c r="D1443" t="s">
        <v>2300</v>
      </c>
      <c r="E1443" t="s">
        <v>2301</v>
      </c>
      <c r="F1443" t="s">
        <v>2302</v>
      </c>
      <c r="G1443" s="1" t="s">
        <v>8234</v>
      </c>
      <c r="H1443" t="s">
        <v>60</v>
      </c>
      <c r="I1443" t="s">
        <v>44</v>
      </c>
      <c r="J1443" t="s">
        <v>71</v>
      </c>
      <c r="K1443" t="s">
        <v>17</v>
      </c>
      <c r="L1443" t="s">
        <v>18</v>
      </c>
      <c r="M1443" t="s">
        <v>19</v>
      </c>
      <c r="N1443" t="s">
        <v>2565</v>
      </c>
      <c r="O1443" t="s">
        <v>21</v>
      </c>
    </row>
    <row r="1444" spans="1:15" x14ac:dyDescent="0.25">
      <c r="A1444" t="s">
        <v>11</v>
      </c>
      <c r="B1444" t="s">
        <v>2566</v>
      </c>
      <c r="C1444">
        <v>81401559806</v>
      </c>
      <c r="D1444" t="s">
        <v>2300</v>
      </c>
      <c r="E1444" t="s">
        <v>2301</v>
      </c>
      <c r="F1444" t="s">
        <v>2302</v>
      </c>
      <c r="G1444" s="1" t="s">
        <v>8234</v>
      </c>
      <c r="H1444" t="s">
        <v>60</v>
      </c>
      <c r="I1444" t="s">
        <v>44</v>
      </c>
      <c r="J1444" t="s">
        <v>71</v>
      </c>
      <c r="K1444" t="s">
        <v>17</v>
      </c>
      <c r="L1444" t="s">
        <v>18</v>
      </c>
      <c r="M1444" t="s">
        <v>19</v>
      </c>
      <c r="N1444" t="s">
        <v>2567</v>
      </c>
      <c r="O1444" t="s">
        <v>28</v>
      </c>
    </row>
    <row r="1445" spans="1:15" x14ac:dyDescent="0.25">
      <c r="A1445" t="s">
        <v>11</v>
      </c>
      <c r="B1445" t="s">
        <v>2568</v>
      </c>
      <c r="C1445">
        <v>80409463213</v>
      </c>
      <c r="D1445" t="s">
        <v>2300</v>
      </c>
      <c r="E1445" t="s">
        <v>2301</v>
      </c>
      <c r="F1445" t="s">
        <v>2302</v>
      </c>
      <c r="G1445" s="1" t="s">
        <v>8234</v>
      </c>
      <c r="H1445" t="s">
        <v>60</v>
      </c>
      <c r="I1445" t="s">
        <v>44</v>
      </c>
      <c r="J1445" t="s">
        <v>71</v>
      </c>
      <c r="K1445" t="s">
        <v>17</v>
      </c>
      <c r="L1445" t="s">
        <v>18</v>
      </c>
      <c r="M1445" t="s">
        <v>19</v>
      </c>
      <c r="N1445" t="s">
        <v>2569</v>
      </c>
      <c r="O1445" t="s">
        <v>28</v>
      </c>
    </row>
    <row r="1446" spans="1:15" x14ac:dyDescent="0.25">
      <c r="A1446" t="s">
        <v>11</v>
      </c>
      <c r="B1446" t="s">
        <v>2570</v>
      </c>
      <c r="C1446">
        <v>80896581988</v>
      </c>
      <c r="D1446" t="s">
        <v>2300</v>
      </c>
      <c r="E1446" t="s">
        <v>2301</v>
      </c>
      <c r="F1446" t="s">
        <v>2302</v>
      </c>
      <c r="G1446" s="1" t="s">
        <v>8234</v>
      </c>
      <c r="H1446" t="s">
        <v>60</v>
      </c>
      <c r="I1446" t="s">
        <v>44</v>
      </c>
      <c r="J1446" t="s">
        <v>71</v>
      </c>
      <c r="K1446" t="s">
        <v>17</v>
      </c>
      <c r="L1446" t="s">
        <v>18</v>
      </c>
      <c r="M1446" t="s">
        <v>19</v>
      </c>
      <c r="N1446" t="s">
        <v>2571</v>
      </c>
      <c r="O1446" t="s">
        <v>28</v>
      </c>
    </row>
    <row r="1447" spans="1:15" x14ac:dyDescent="0.25">
      <c r="A1447" t="s">
        <v>11</v>
      </c>
      <c r="B1447" t="s">
        <v>2572</v>
      </c>
      <c r="C1447">
        <v>80761916082</v>
      </c>
      <c r="D1447" t="s">
        <v>2300</v>
      </c>
      <c r="E1447" t="s">
        <v>2301</v>
      </c>
      <c r="F1447" t="s">
        <v>2302</v>
      </c>
      <c r="G1447" s="1" t="s">
        <v>8234</v>
      </c>
      <c r="H1447" t="s">
        <v>60</v>
      </c>
      <c r="I1447" t="s">
        <v>44</v>
      </c>
      <c r="J1447" t="s">
        <v>71</v>
      </c>
      <c r="K1447" t="s">
        <v>17</v>
      </c>
      <c r="L1447" t="s">
        <v>18</v>
      </c>
      <c r="M1447" t="s">
        <v>19</v>
      </c>
      <c r="N1447" t="s">
        <v>2573</v>
      </c>
      <c r="O1447" t="s">
        <v>21</v>
      </c>
    </row>
    <row r="1448" spans="1:15" x14ac:dyDescent="0.25">
      <c r="A1448" t="s">
        <v>11</v>
      </c>
      <c r="B1448" t="s">
        <v>2574</v>
      </c>
      <c r="C1448">
        <v>81678276672</v>
      </c>
      <c r="D1448" t="s">
        <v>2300</v>
      </c>
      <c r="E1448" t="s">
        <v>2301</v>
      </c>
      <c r="F1448" t="s">
        <v>2302</v>
      </c>
      <c r="G1448" s="1" t="s">
        <v>8234</v>
      </c>
      <c r="H1448" t="s">
        <v>60</v>
      </c>
      <c r="I1448" t="s">
        <v>44</v>
      </c>
      <c r="J1448" t="s">
        <v>71</v>
      </c>
      <c r="K1448" t="s">
        <v>17</v>
      </c>
      <c r="L1448" t="s">
        <v>18</v>
      </c>
      <c r="M1448" t="s">
        <v>19</v>
      </c>
      <c r="N1448" t="s">
        <v>2575</v>
      </c>
      <c r="O1448" t="s">
        <v>21</v>
      </c>
    </row>
    <row r="1449" spans="1:15" x14ac:dyDescent="0.25">
      <c r="A1449" t="s">
        <v>11</v>
      </c>
      <c r="B1449" t="s">
        <v>2576</v>
      </c>
      <c r="C1449">
        <v>81200363934</v>
      </c>
      <c r="D1449" t="s">
        <v>2300</v>
      </c>
      <c r="E1449" t="s">
        <v>2301</v>
      </c>
      <c r="F1449" t="s">
        <v>2302</v>
      </c>
      <c r="G1449" s="1" t="s">
        <v>8234</v>
      </c>
      <c r="H1449" t="s">
        <v>60</v>
      </c>
      <c r="I1449" t="s">
        <v>44</v>
      </c>
      <c r="J1449" t="s">
        <v>71</v>
      </c>
      <c r="K1449" t="s">
        <v>17</v>
      </c>
      <c r="L1449" t="s">
        <v>18</v>
      </c>
      <c r="M1449" t="s">
        <v>19</v>
      </c>
      <c r="N1449" t="s">
        <v>2577</v>
      </c>
      <c r="O1449" t="s">
        <v>21</v>
      </c>
    </row>
    <row r="1450" spans="1:15" x14ac:dyDescent="0.25">
      <c r="A1450" t="s">
        <v>11</v>
      </c>
      <c r="B1450" t="s">
        <v>2578</v>
      </c>
      <c r="C1450">
        <v>81541040187</v>
      </c>
      <c r="D1450" t="s">
        <v>2300</v>
      </c>
      <c r="E1450" t="s">
        <v>2301</v>
      </c>
      <c r="F1450" t="s">
        <v>2302</v>
      </c>
      <c r="G1450" s="1" t="s">
        <v>8234</v>
      </c>
      <c r="H1450" t="s">
        <v>60</v>
      </c>
      <c r="I1450" t="s">
        <v>44</v>
      </c>
      <c r="J1450" t="s">
        <v>71</v>
      </c>
      <c r="K1450" t="s">
        <v>17</v>
      </c>
      <c r="L1450" t="s">
        <v>18</v>
      </c>
      <c r="M1450" t="s">
        <v>19</v>
      </c>
      <c r="N1450" t="s">
        <v>2579</v>
      </c>
      <c r="O1450" t="s">
        <v>21</v>
      </c>
    </row>
    <row r="1451" spans="1:15" x14ac:dyDescent="0.25">
      <c r="A1451" t="s">
        <v>11</v>
      </c>
      <c r="B1451" t="s">
        <v>2580</v>
      </c>
      <c r="C1451">
        <v>80601052047</v>
      </c>
      <c r="D1451" t="s">
        <v>2300</v>
      </c>
      <c r="E1451" t="s">
        <v>2301</v>
      </c>
      <c r="F1451" t="s">
        <v>2302</v>
      </c>
      <c r="G1451" s="1" t="s">
        <v>8234</v>
      </c>
      <c r="H1451" t="s">
        <v>60</v>
      </c>
      <c r="I1451" t="s">
        <v>44</v>
      </c>
      <c r="J1451" t="s">
        <v>71</v>
      </c>
      <c r="K1451" t="s">
        <v>17</v>
      </c>
      <c r="L1451" t="s">
        <v>18</v>
      </c>
      <c r="M1451" t="s">
        <v>19</v>
      </c>
      <c r="N1451" t="s">
        <v>2581</v>
      </c>
      <c r="O1451" t="s">
        <v>28</v>
      </c>
    </row>
    <row r="1452" spans="1:15" x14ac:dyDescent="0.25">
      <c r="A1452" t="s">
        <v>11</v>
      </c>
      <c r="B1452" t="s">
        <v>2582</v>
      </c>
      <c r="C1452">
        <v>80184661174</v>
      </c>
      <c r="D1452" t="s">
        <v>2300</v>
      </c>
      <c r="E1452" t="s">
        <v>2301</v>
      </c>
      <c r="F1452" t="s">
        <v>2302</v>
      </c>
      <c r="G1452" s="1" t="s">
        <v>8234</v>
      </c>
      <c r="H1452" t="s">
        <v>60</v>
      </c>
      <c r="I1452" t="s">
        <v>44</v>
      </c>
      <c r="J1452" t="s">
        <v>71</v>
      </c>
      <c r="K1452" t="s">
        <v>17</v>
      </c>
      <c r="L1452" t="s">
        <v>18</v>
      </c>
      <c r="M1452" t="s">
        <v>19</v>
      </c>
      <c r="N1452" t="s">
        <v>2583</v>
      </c>
      <c r="O1452" t="s">
        <v>21</v>
      </c>
    </row>
    <row r="1453" spans="1:15" x14ac:dyDescent="0.25">
      <c r="A1453" t="s">
        <v>11</v>
      </c>
      <c r="B1453" t="s">
        <v>2584</v>
      </c>
      <c r="C1453">
        <v>81189274086</v>
      </c>
      <c r="D1453" t="s">
        <v>2300</v>
      </c>
      <c r="E1453" t="s">
        <v>2301</v>
      </c>
      <c r="F1453" t="s">
        <v>2302</v>
      </c>
      <c r="G1453" s="1" t="s">
        <v>8234</v>
      </c>
      <c r="H1453" t="s">
        <v>60</v>
      </c>
      <c r="I1453" t="s">
        <v>44</v>
      </c>
      <c r="J1453" t="s">
        <v>71</v>
      </c>
      <c r="K1453" t="s">
        <v>17</v>
      </c>
      <c r="L1453" t="s">
        <v>18</v>
      </c>
      <c r="M1453" t="s">
        <v>19</v>
      </c>
      <c r="N1453" t="s">
        <v>2585</v>
      </c>
      <c r="O1453" t="s">
        <v>28</v>
      </c>
    </row>
    <row r="1454" spans="1:15" x14ac:dyDescent="0.25">
      <c r="A1454" t="s">
        <v>11</v>
      </c>
      <c r="B1454" t="s">
        <v>2586</v>
      </c>
      <c r="C1454">
        <v>81873134694</v>
      </c>
      <c r="D1454" t="s">
        <v>2300</v>
      </c>
      <c r="E1454" t="s">
        <v>2301</v>
      </c>
      <c r="F1454" t="s">
        <v>2302</v>
      </c>
      <c r="G1454" s="1" t="s">
        <v>8234</v>
      </c>
      <c r="H1454" t="s">
        <v>60</v>
      </c>
      <c r="I1454" t="s">
        <v>44</v>
      </c>
      <c r="J1454" t="s">
        <v>71</v>
      </c>
      <c r="K1454" t="s">
        <v>17</v>
      </c>
      <c r="L1454" t="s">
        <v>18</v>
      </c>
      <c r="M1454" t="s">
        <v>19</v>
      </c>
      <c r="N1454" t="s">
        <v>2587</v>
      </c>
      <c r="O1454" t="s">
        <v>21</v>
      </c>
    </row>
    <row r="1455" spans="1:15" x14ac:dyDescent="0.25">
      <c r="A1455" t="s">
        <v>11</v>
      </c>
      <c r="B1455" t="s">
        <v>2588</v>
      </c>
      <c r="C1455">
        <v>82100923571</v>
      </c>
      <c r="D1455" t="s">
        <v>2300</v>
      </c>
      <c r="E1455" t="s">
        <v>2301</v>
      </c>
      <c r="F1455" t="s">
        <v>2302</v>
      </c>
      <c r="G1455" s="1" t="s">
        <v>8234</v>
      </c>
      <c r="H1455" t="s">
        <v>60</v>
      </c>
      <c r="I1455" t="s">
        <v>44</v>
      </c>
      <c r="J1455" t="s">
        <v>71</v>
      </c>
      <c r="K1455" t="s">
        <v>17</v>
      </c>
      <c r="L1455" t="s">
        <v>18</v>
      </c>
      <c r="M1455" t="s">
        <v>19</v>
      </c>
      <c r="N1455" t="s">
        <v>2589</v>
      </c>
      <c r="O1455" t="s">
        <v>21</v>
      </c>
    </row>
    <row r="1456" spans="1:15" x14ac:dyDescent="0.25">
      <c r="A1456" t="s">
        <v>24</v>
      </c>
      <c r="B1456" t="s">
        <v>2590</v>
      </c>
      <c r="C1456">
        <v>61340733499</v>
      </c>
      <c r="D1456" t="s">
        <v>2300</v>
      </c>
      <c r="E1456" t="s">
        <v>2301</v>
      </c>
      <c r="F1456" t="s">
        <v>2302</v>
      </c>
      <c r="G1456" s="1" t="s">
        <v>8234</v>
      </c>
      <c r="H1456" t="s">
        <v>60</v>
      </c>
      <c r="I1456" t="s">
        <v>44</v>
      </c>
      <c r="J1456" t="s">
        <v>71</v>
      </c>
      <c r="K1456" t="s">
        <v>17</v>
      </c>
      <c r="L1456" t="s">
        <v>18</v>
      </c>
      <c r="M1456" t="s">
        <v>19</v>
      </c>
      <c r="N1456" t="s">
        <v>2591</v>
      </c>
      <c r="O1456" t="s">
        <v>28</v>
      </c>
    </row>
    <row r="1457" spans="1:15" x14ac:dyDescent="0.25">
      <c r="A1457" t="s">
        <v>11</v>
      </c>
      <c r="B1457" t="s">
        <v>2592</v>
      </c>
      <c r="C1457">
        <v>81017920860</v>
      </c>
      <c r="D1457" t="s">
        <v>2300</v>
      </c>
      <c r="E1457" t="s">
        <v>2301</v>
      </c>
      <c r="F1457" t="s">
        <v>2302</v>
      </c>
      <c r="G1457" s="1" t="s">
        <v>8234</v>
      </c>
      <c r="H1457" t="s">
        <v>60</v>
      </c>
      <c r="I1457" t="s">
        <v>44</v>
      </c>
      <c r="J1457" t="s">
        <v>71</v>
      </c>
      <c r="K1457" t="s">
        <v>17</v>
      </c>
      <c r="L1457" t="s">
        <v>18</v>
      </c>
      <c r="M1457" t="s">
        <v>19</v>
      </c>
      <c r="N1457" t="s">
        <v>2593</v>
      </c>
      <c r="O1457" t="s">
        <v>28</v>
      </c>
    </row>
    <row r="1458" spans="1:15" x14ac:dyDescent="0.25">
      <c r="A1458" t="s">
        <v>11</v>
      </c>
      <c r="B1458" t="s">
        <v>2594</v>
      </c>
      <c r="C1458">
        <v>81544651838</v>
      </c>
      <c r="D1458" t="s">
        <v>2300</v>
      </c>
      <c r="E1458" t="s">
        <v>2301</v>
      </c>
      <c r="F1458" t="s">
        <v>2302</v>
      </c>
      <c r="G1458" s="1" t="s">
        <v>8234</v>
      </c>
      <c r="H1458" t="s">
        <v>60</v>
      </c>
      <c r="I1458" t="s">
        <v>44</v>
      </c>
      <c r="J1458" t="s">
        <v>71</v>
      </c>
      <c r="K1458" t="s">
        <v>17</v>
      </c>
      <c r="L1458" t="s">
        <v>18</v>
      </c>
      <c r="M1458" t="s">
        <v>19</v>
      </c>
      <c r="N1458" t="s">
        <v>2595</v>
      </c>
      <c r="O1458" t="s">
        <v>21</v>
      </c>
    </row>
    <row r="1459" spans="1:15" x14ac:dyDescent="0.25">
      <c r="A1459" t="s">
        <v>11</v>
      </c>
      <c r="B1459" t="s">
        <v>2596</v>
      </c>
      <c r="C1459">
        <v>81968857354</v>
      </c>
      <c r="D1459" t="s">
        <v>2300</v>
      </c>
      <c r="E1459" t="s">
        <v>2301</v>
      </c>
      <c r="F1459" t="s">
        <v>2302</v>
      </c>
      <c r="G1459" s="1" t="s">
        <v>8234</v>
      </c>
      <c r="H1459" t="s">
        <v>60</v>
      </c>
      <c r="I1459" t="s">
        <v>44</v>
      </c>
      <c r="J1459" t="s">
        <v>71</v>
      </c>
      <c r="K1459" t="s">
        <v>17</v>
      </c>
      <c r="L1459" t="s">
        <v>18</v>
      </c>
      <c r="M1459" t="s">
        <v>19</v>
      </c>
      <c r="N1459" t="s">
        <v>2597</v>
      </c>
      <c r="O1459" t="s">
        <v>21</v>
      </c>
    </row>
    <row r="1460" spans="1:15" x14ac:dyDescent="0.25">
      <c r="A1460" t="s">
        <v>11</v>
      </c>
      <c r="B1460" t="s">
        <v>2598</v>
      </c>
      <c r="C1460">
        <v>81009316545</v>
      </c>
      <c r="D1460" t="s">
        <v>2300</v>
      </c>
      <c r="E1460" t="s">
        <v>2301</v>
      </c>
      <c r="F1460" t="s">
        <v>2302</v>
      </c>
      <c r="G1460" s="1" t="s">
        <v>8234</v>
      </c>
      <c r="H1460" t="s">
        <v>60</v>
      </c>
      <c r="I1460" t="s">
        <v>44</v>
      </c>
      <c r="J1460" t="s">
        <v>71</v>
      </c>
      <c r="K1460" t="s">
        <v>17</v>
      </c>
      <c r="L1460" t="s">
        <v>18</v>
      </c>
      <c r="M1460" t="s">
        <v>19</v>
      </c>
      <c r="N1460" t="s">
        <v>2599</v>
      </c>
      <c r="O1460" t="s">
        <v>28</v>
      </c>
    </row>
    <row r="1461" spans="1:15" x14ac:dyDescent="0.25">
      <c r="A1461" t="s">
        <v>24</v>
      </c>
      <c r="B1461" t="s">
        <v>2600</v>
      </c>
      <c r="C1461">
        <v>60509275601</v>
      </c>
      <c r="D1461" t="s">
        <v>2300</v>
      </c>
      <c r="E1461" t="s">
        <v>2301</v>
      </c>
      <c r="F1461" t="s">
        <v>2302</v>
      </c>
      <c r="G1461" s="1" t="s">
        <v>8234</v>
      </c>
      <c r="H1461" t="s">
        <v>60</v>
      </c>
      <c r="I1461" t="s">
        <v>44</v>
      </c>
      <c r="J1461" t="s">
        <v>71</v>
      </c>
      <c r="K1461" t="s">
        <v>17</v>
      </c>
      <c r="L1461" t="s">
        <v>18</v>
      </c>
      <c r="M1461" t="s">
        <v>19</v>
      </c>
      <c r="N1461" t="s">
        <v>2601</v>
      </c>
      <c r="O1461" t="s">
        <v>28</v>
      </c>
    </row>
    <row r="1462" spans="1:15" x14ac:dyDescent="0.25">
      <c r="A1462" t="s">
        <v>11</v>
      </c>
      <c r="B1462" t="s">
        <v>2602</v>
      </c>
      <c r="C1462">
        <v>81934425120</v>
      </c>
      <c r="D1462" t="s">
        <v>2300</v>
      </c>
      <c r="E1462" t="s">
        <v>2301</v>
      </c>
      <c r="F1462" t="s">
        <v>2302</v>
      </c>
      <c r="G1462" s="1" t="s">
        <v>8234</v>
      </c>
      <c r="H1462" t="s">
        <v>60</v>
      </c>
      <c r="I1462" t="s">
        <v>44</v>
      </c>
      <c r="J1462" t="s">
        <v>71</v>
      </c>
      <c r="K1462" t="s">
        <v>17</v>
      </c>
      <c r="L1462" t="s">
        <v>18</v>
      </c>
      <c r="M1462" t="s">
        <v>19</v>
      </c>
      <c r="N1462" t="s">
        <v>2603</v>
      </c>
      <c r="O1462" t="s">
        <v>21</v>
      </c>
    </row>
    <row r="1463" spans="1:15" x14ac:dyDescent="0.25">
      <c r="A1463" t="s">
        <v>11</v>
      </c>
      <c r="B1463" t="s">
        <v>2604</v>
      </c>
      <c r="C1463">
        <v>81189266002</v>
      </c>
      <c r="D1463" t="s">
        <v>2300</v>
      </c>
      <c r="E1463" t="s">
        <v>2301</v>
      </c>
      <c r="F1463" t="s">
        <v>2302</v>
      </c>
      <c r="G1463" s="1" t="s">
        <v>8234</v>
      </c>
      <c r="H1463" t="s">
        <v>60</v>
      </c>
      <c r="I1463" t="s">
        <v>44</v>
      </c>
      <c r="J1463" t="s">
        <v>71</v>
      </c>
      <c r="K1463" t="s">
        <v>17</v>
      </c>
      <c r="L1463" t="s">
        <v>18</v>
      </c>
      <c r="M1463" t="s">
        <v>19</v>
      </c>
      <c r="N1463" t="s">
        <v>2605</v>
      </c>
      <c r="O1463" t="s">
        <v>28</v>
      </c>
    </row>
    <row r="1464" spans="1:15" x14ac:dyDescent="0.25">
      <c r="A1464" t="s">
        <v>11</v>
      </c>
      <c r="B1464" t="s">
        <v>2606</v>
      </c>
      <c r="C1464">
        <v>81655589361</v>
      </c>
      <c r="D1464" t="s">
        <v>2300</v>
      </c>
      <c r="E1464" t="s">
        <v>2301</v>
      </c>
      <c r="F1464" t="s">
        <v>2302</v>
      </c>
      <c r="G1464" s="1" t="s">
        <v>8234</v>
      </c>
      <c r="H1464" t="s">
        <v>60</v>
      </c>
      <c r="I1464" t="s">
        <v>44</v>
      </c>
      <c r="J1464" t="s">
        <v>71</v>
      </c>
      <c r="K1464" t="s">
        <v>17</v>
      </c>
      <c r="L1464" t="s">
        <v>18</v>
      </c>
      <c r="M1464" t="s">
        <v>19</v>
      </c>
      <c r="N1464" t="s">
        <v>2607</v>
      </c>
      <c r="O1464" t="s">
        <v>28</v>
      </c>
    </row>
    <row r="1465" spans="1:15" x14ac:dyDescent="0.25">
      <c r="A1465" t="s">
        <v>24</v>
      </c>
      <c r="B1465" t="s">
        <v>2608</v>
      </c>
      <c r="C1465">
        <v>61820048603</v>
      </c>
      <c r="D1465" t="s">
        <v>2300</v>
      </c>
      <c r="E1465" t="s">
        <v>2301</v>
      </c>
      <c r="F1465" t="s">
        <v>2302</v>
      </c>
      <c r="G1465" s="1" t="s">
        <v>8234</v>
      </c>
      <c r="H1465" t="s">
        <v>60</v>
      </c>
      <c r="I1465" t="s">
        <v>44</v>
      </c>
      <c r="J1465" t="s">
        <v>71</v>
      </c>
      <c r="K1465" t="s">
        <v>17</v>
      </c>
      <c r="L1465" t="s">
        <v>18</v>
      </c>
      <c r="M1465" t="s">
        <v>19</v>
      </c>
      <c r="N1465" t="s">
        <v>2609</v>
      </c>
      <c r="O1465" t="s">
        <v>28</v>
      </c>
    </row>
    <row r="1466" spans="1:15" x14ac:dyDescent="0.25">
      <c r="A1466" t="s">
        <v>24</v>
      </c>
      <c r="B1466" t="s">
        <v>2610</v>
      </c>
      <c r="C1466">
        <v>60518795881</v>
      </c>
      <c r="D1466" t="s">
        <v>2300</v>
      </c>
      <c r="E1466" t="s">
        <v>2301</v>
      </c>
      <c r="F1466" t="s">
        <v>2302</v>
      </c>
      <c r="G1466" s="1" t="s">
        <v>8234</v>
      </c>
      <c r="H1466" t="s">
        <v>60</v>
      </c>
      <c r="I1466" t="s">
        <v>44</v>
      </c>
      <c r="J1466" t="s">
        <v>71</v>
      </c>
      <c r="K1466" t="s">
        <v>17</v>
      </c>
      <c r="L1466" t="s">
        <v>18</v>
      </c>
      <c r="M1466" t="s">
        <v>57</v>
      </c>
      <c r="N1466" t="s">
        <v>2611</v>
      </c>
      <c r="O1466" t="s">
        <v>28</v>
      </c>
    </row>
    <row r="1467" spans="1:15" x14ac:dyDescent="0.25">
      <c r="A1467" t="s">
        <v>24</v>
      </c>
      <c r="B1467" t="s">
        <v>2612</v>
      </c>
      <c r="C1467">
        <v>61772384601</v>
      </c>
      <c r="D1467" t="s">
        <v>2300</v>
      </c>
      <c r="E1467" t="s">
        <v>2301</v>
      </c>
      <c r="F1467" t="s">
        <v>2302</v>
      </c>
      <c r="G1467" s="1" t="s">
        <v>8234</v>
      </c>
      <c r="H1467" t="s">
        <v>60</v>
      </c>
      <c r="I1467" t="s">
        <v>44</v>
      </c>
      <c r="J1467" t="s">
        <v>71</v>
      </c>
      <c r="K1467" t="s">
        <v>17</v>
      </c>
      <c r="L1467" t="s">
        <v>18</v>
      </c>
      <c r="M1467" t="s">
        <v>19</v>
      </c>
      <c r="N1467" t="s">
        <v>2613</v>
      </c>
      <c r="O1467" t="s">
        <v>37</v>
      </c>
    </row>
    <row r="1468" spans="1:15" x14ac:dyDescent="0.25">
      <c r="A1468" t="s">
        <v>11</v>
      </c>
      <c r="B1468" t="s">
        <v>2614</v>
      </c>
      <c r="C1468">
        <v>81902303244</v>
      </c>
      <c r="D1468" t="s">
        <v>2300</v>
      </c>
      <c r="E1468" t="s">
        <v>2301</v>
      </c>
      <c r="F1468" t="s">
        <v>2302</v>
      </c>
      <c r="G1468" s="1" t="s">
        <v>8234</v>
      </c>
      <c r="H1468" t="s">
        <v>60</v>
      </c>
      <c r="I1468" t="s">
        <v>44</v>
      </c>
      <c r="J1468" t="s">
        <v>71</v>
      </c>
      <c r="K1468" t="s">
        <v>17</v>
      </c>
      <c r="L1468" t="s">
        <v>18</v>
      </c>
      <c r="M1468" t="s">
        <v>19</v>
      </c>
      <c r="N1468" t="s">
        <v>2615</v>
      </c>
      <c r="O1468" t="s">
        <v>28</v>
      </c>
    </row>
    <row r="1469" spans="1:15" x14ac:dyDescent="0.25">
      <c r="A1469" t="s">
        <v>24</v>
      </c>
      <c r="B1469" t="s">
        <v>2616</v>
      </c>
      <c r="C1469">
        <v>60446219752</v>
      </c>
      <c r="D1469" t="s">
        <v>2300</v>
      </c>
      <c r="E1469" t="s">
        <v>2301</v>
      </c>
      <c r="F1469" t="s">
        <v>2302</v>
      </c>
      <c r="G1469" s="1" t="s">
        <v>8234</v>
      </c>
      <c r="H1469" t="s">
        <v>60</v>
      </c>
      <c r="I1469" t="s">
        <v>44</v>
      </c>
      <c r="J1469" t="s">
        <v>71</v>
      </c>
      <c r="K1469" t="s">
        <v>17</v>
      </c>
      <c r="L1469" t="s">
        <v>18</v>
      </c>
      <c r="M1469" t="s">
        <v>19</v>
      </c>
      <c r="N1469" t="s">
        <v>2617</v>
      </c>
      <c r="O1469" t="s">
        <v>28</v>
      </c>
    </row>
    <row r="1470" spans="1:15" x14ac:dyDescent="0.25">
      <c r="A1470" t="s">
        <v>24</v>
      </c>
      <c r="B1470" t="s">
        <v>2618</v>
      </c>
      <c r="C1470">
        <v>61622247119</v>
      </c>
      <c r="D1470" t="s">
        <v>2300</v>
      </c>
      <c r="E1470" t="s">
        <v>2301</v>
      </c>
      <c r="F1470" t="s">
        <v>2302</v>
      </c>
      <c r="G1470" s="1" t="s">
        <v>8234</v>
      </c>
      <c r="H1470" t="s">
        <v>60</v>
      </c>
      <c r="I1470" t="s">
        <v>44</v>
      </c>
      <c r="J1470" t="s">
        <v>71</v>
      </c>
      <c r="K1470" t="s">
        <v>17</v>
      </c>
      <c r="L1470" t="s">
        <v>18</v>
      </c>
      <c r="M1470" t="s">
        <v>19</v>
      </c>
      <c r="N1470" t="s">
        <v>2619</v>
      </c>
      <c r="O1470" t="s">
        <v>21</v>
      </c>
    </row>
    <row r="1471" spans="1:15" x14ac:dyDescent="0.25">
      <c r="A1471" t="s">
        <v>24</v>
      </c>
      <c r="B1471" t="s">
        <v>2620</v>
      </c>
      <c r="C1471">
        <v>61738414109</v>
      </c>
      <c r="D1471" t="s">
        <v>2300</v>
      </c>
      <c r="E1471" t="s">
        <v>2301</v>
      </c>
      <c r="F1471" t="s">
        <v>2302</v>
      </c>
      <c r="G1471" s="1" t="s">
        <v>8234</v>
      </c>
      <c r="H1471" t="s">
        <v>60</v>
      </c>
      <c r="I1471" t="s">
        <v>44</v>
      </c>
      <c r="J1471" t="s">
        <v>71</v>
      </c>
      <c r="K1471" t="s">
        <v>17</v>
      </c>
      <c r="L1471" t="s">
        <v>18</v>
      </c>
      <c r="M1471" t="s">
        <v>19</v>
      </c>
      <c r="N1471" t="s">
        <v>2621</v>
      </c>
      <c r="O1471" t="s">
        <v>21</v>
      </c>
    </row>
    <row r="1472" spans="1:15" x14ac:dyDescent="0.25">
      <c r="A1472" t="s">
        <v>24</v>
      </c>
      <c r="B1472" t="s">
        <v>2622</v>
      </c>
      <c r="C1472">
        <v>61350310785</v>
      </c>
      <c r="D1472" t="s">
        <v>2300</v>
      </c>
      <c r="E1472" t="s">
        <v>2301</v>
      </c>
      <c r="F1472" t="s">
        <v>2302</v>
      </c>
      <c r="G1472" s="1" t="s">
        <v>8234</v>
      </c>
      <c r="H1472" t="s">
        <v>60</v>
      </c>
      <c r="I1472" t="s">
        <v>44</v>
      </c>
      <c r="J1472" t="s">
        <v>71</v>
      </c>
      <c r="K1472" t="s">
        <v>17</v>
      </c>
      <c r="L1472" t="s">
        <v>18</v>
      </c>
      <c r="M1472" t="s">
        <v>19</v>
      </c>
      <c r="N1472" t="s">
        <v>2623</v>
      </c>
      <c r="O1472" t="s">
        <v>21</v>
      </c>
    </row>
    <row r="1473" spans="1:15" x14ac:dyDescent="0.25">
      <c r="A1473" t="s">
        <v>11</v>
      </c>
      <c r="B1473" t="s">
        <v>2624</v>
      </c>
      <c r="C1473">
        <v>80857664018</v>
      </c>
      <c r="D1473" t="s">
        <v>2300</v>
      </c>
      <c r="E1473" t="s">
        <v>2301</v>
      </c>
      <c r="F1473" t="s">
        <v>2302</v>
      </c>
      <c r="G1473" s="1" t="s">
        <v>8234</v>
      </c>
      <c r="H1473" t="s">
        <v>60</v>
      </c>
      <c r="I1473" t="s">
        <v>44</v>
      </c>
      <c r="J1473" t="s">
        <v>71</v>
      </c>
      <c r="K1473" t="s">
        <v>17</v>
      </c>
      <c r="L1473" t="s">
        <v>18</v>
      </c>
      <c r="M1473" t="s">
        <v>19</v>
      </c>
      <c r="N1473" t="s">
        <v>2625</v>
      </c>
      <c r="O1473" t="s">
        <v>28</v>
      </c>
    </row>
    <row r="1474" spans="1:15" x14ac:dyDescent="0.25">
      <c r="A1474" t="s">
        <v>11</v>
      </c>
      <c r="B1474" t="s">
        <v>2626</v>
      </c>
      <c r="C1474">
        <v>81325979871</v>
      </c>
      <c r="D1474" t="s">
        <v>2300</v>
      </c>
      <c r="E1474" t="s">
        <v>2301</v>
      </c>
      <c r="F1474" t="s">
        <v>2302</v>
      </c>
      <c r="G1474" s="1" t="s">
        <v>8234</v>
      </c>
      <c r="H1474" t="s">
        <v>60</v>
      </c>
      <c r="I1474" t="s">
        <v>44</v>
      </c>
      <c r="J1474" t="s">
        <v>71</v>
      </c>
      <c r="K1474" t="s">
        <v>17</v>
      </c>
      <c r="L1474" t="s">
        <v>18</v>
      </c>
      <c r="M1474" t="s">
        <v>19</v>
      </c>
      <c r="N1474" t="s">
        <v>2627</v>
      </c>
      <c r="O1474" t="s">
        <v>21</v>
      </c>
    </row>
    <row r="1475" spans="1:15" x14ac:dyDescent="0.25">
      <c r="A1475" t="s">
        <v>11</v>
      </c>
      <c r="B1475" t="s">
        <v>2628</v>
      </c>
      <c r="C1475">
        <v>81633891621</v>
      </c>
      <c r="D1475" t="s">
        <v>2300</v>
      </c>
      <c r="E1475" t="s">
        <v>2301</v>
      </c>
      <c r="F1475" t="s">
        <v>2302</v>
      </c>
      <c r="G1475" s="1" t="s">
        <v>8234</v>
      </c>
      <c r="H1475" t="s">
        <v>60</v>
      </c>
      <c r="I1475" t="s">
        <v>44</v>
      </c>
      <c r="J1475" t="s">
        <v>71</v>
      </c>
      <c r="K1475" t="s">
        <v>17</v>
      </c>
      <c r="L1475" t="s">
        <v>18</v>
      </c>
      <c r="M1475" t="s">
        <v>19</v>
      </c>
      <c r="N1475" t="s">
        <v>2629</v>
      </c>
      <c r="O1475" t="s">
        <v>28</v>
      </c>
    </row>
    <row r="1476" spans="1:15" x14ac:dyDescent="0.25">
      <c r="A1476" t="s">
        <v>11</v>
      </c>
      <c r="B1476" t="s">
        <v>2630</v>
      </c>
      <c r="C1476">
        <v>80635590888</v>
      </c>
      <c r="D1476" t="s">
        <v>2300</v>
      </c>
      <c r="E1476" t="s">
        <v>2301</v>
      </c>
      <c r="F1476" t="s">
        <v>2302</v>
      </c>
      <c r="G1476" s="1" t="s">
        <v>8234</v>
      </c>
      <c r="H1476" t="s">
        <v>60</v>
      </c>
      <c r="I1476" t="s">
        <v>44</v>
      </c>
      <c r="J1476" t="s">
        <v>71</v>
      </c>
      <c r="K1476" t="s">
        <v>17</v>
      </c>
      <c r="L1476" t="s">
        <v>18</v>
      </c>
      <c r="M1476" t="s">
        <v>19</v>
      </c>
      <c r="N1476" t="s">
        <v>2631</v>
      </c>
      <c r="O1476" t="s">
        <v>21</v>
      </c>
    </row>
    <row r="1477" spans="1:15" x14ac:dyDescent="0.25">
      <c r="A1477" t="s">
        <v>24</v>
      </c>
      <c r="B1477" t="s">
        <v>2632</v>
      </c>
      <c r="C1477">
        <v>60400083658</v>
      </c>
      <c r="D1477" t="s">
        <v>2300</v>
      </c>
      <c r="E1477" t="s">
        <v>2301</v>
      </c>
      <c r="F1477" t="s">
        <v>2302</v>
      </c>
      <c r="G1477" s="1" t="s">
        <v>8234</v>
      </c>
      <c r="H1477" t="s">
        <v>60</v>
      </c>
      <c r="I1477" t="s">
        <v>44</v>
      </c>
      <c r="J1477" t="s">
        <v>71</v>
      </c>
      <c r="K1477" t="s">
        <v>17</v>
      </c>
      <c r="L1477" t="s">
        <v>18</v>
      </c>
      <c r="M1477" t="s">
        <v>19</v>
      </c>
      <c r="N1477" t="s">
        <v>2633</v>
      </c>
      <c r="O1477" t="s">
        <v>21</v>
      </c>
    </row>
    <row r="1478" spans="1:15" x14ac:dyDescent="0.25">
      <c r="A1478" t="s">
        <v>11</v>
      </c>
      <c r="B1478" t="s">
        <v>2634</v>
      </c>
      <c r="C1478">
        <v>81378556033</v>
      </c>
      <c r="D1478" t="s">
        <v>2300</v>
      </c>
      <c r="E1478" t="s">
        <v>2301</v>
      </c>
      <c r="F1478" t="s">
        <v>2302</v>
      </c>
      <c r="G1478" s="1" t="s">
        <v>8234</v>
      </c>
      <c r="H1478" t="s">
        <v>60</v>
      </c>
      <c r="I1478" t="s">
        <v>44</v>
      </c>
      <c r="J1478" t="s">
        <v>71</v>
      </c>
      <c r="K1478" t="s">
        <v>17</v>
      </c>
      <c r="L1478" t="s">
        <v>18</v>
      </c>
      <c r="M1478" t="s">
        <v>19</v>
      </c>
      <c r="N1478" t="s">
        <v>2635</v>
      </c>
      <c r="O1478" t="s">
        <v>21</v>
      </c>
    </row>
    <row r="1479" spans="1:15" x14ac:dyDescent="0.25">
      <c r="A1479" t="s">
        <v>11</v>
      </c>
      <c r="B1479" t="s">
        <v>2636</v>
      </c>
      <c r="C1479">
        <v>81277679501</v>
      </c>
      <c r="D1479" t="s">
        <v>2300</v>
      </c>
      <c r="E1479" t="s">
        <v>2301</v>
      </c>
      <c r="F1479" t="s">
        <v>2302</v>
      </c>
      <c r="G1479" s="1" t="s">
        <v>8234</v>
      </c>
      <c r="H1479" t="s">
        <v>60</v>
      </c>
      <c r="I1479" t="s">
        <v>44</v>
      </c>
      <c r="J1479" t="s">
        <v>71</v>
      </c>
      <c r="K1479" t="s">
        <v>17</v>
      </c>
      <c r="L1479" t="s">
        <v>18</v>
      </c>
      <c r="M1479" t="s">
        <v>19</v>
      </c>
      <c r="N1479" t="s">
        <v>2637</v>
      </c>
      <c r="O1479" t="s">
        <v>28</v>
      </c>
    </row>
    <row r="1480" spans="1:15" x14ac:dyDescent="0.25">
      <c r="A1480" t="s">
        <v>11</v>
      </c>
      <c r="B1480" t="s">
        <v>2638</v>
      </c>
      <c r="C1480">
        <v>80973517041</v>
      </c>
      <c r="D1480" t="s">
        <v>2300</v>
      </c>
      <c r="E1480" t="s">
        <v>2301</v>
      </c>
      <c r="F1480" t="s">
        <v>2302</v>
      </c>
      <c r="G1480" s="1" t="s">
        <v>8234</v>
      </c>
      <c r="H1480" t="s">
        <v>60</v>
      </c>
      <c r="I1480" t="s">
        <v>44</v>
      </c>
      <c r="J1480" t="s">
        <v>71</v>
      </c>
      <c r="K1480" t="s">
        <v>17</v>
      </c>
      <c r="L1480" t="s">
        <v>18</v>
      </c>
      <c r="M1480" t="s">
        <v>19</v>
      </c>
      <c r="N1480" t="s">
        <v>2639</v>
      </c>
      <c r="O1480" t="s">
        <v>21</v>
      </c>
    </row>
    <row r="1481" spans="1:15" x14ac:dyDescent="0.25">
      <c r="A1481" t="s">
        <v>11</v>
      </c>
      <c r="B1481" t="s">
        <v>2640</v>
      </c>
      <c r="C1481">
        <v>80957840975</v>
      </c>
      <c r="D1481" t="s">
        <v>2300</v>
      </c>
      <c r="E1481" t="s">
        <v>2301</v>
      </c>
      <c r="F1481" t="s">
        <v>2302</v>
      </c>
      <c r="G1481" s="1" t="s">
        <v>8234</v>
      </c>
      <c r="H1481" t="s">
        <v>60</v>
      </c>
      <c r="I1481" t="s">
        <v>44</v>
      </c>
      <c r="J1481" t="s">
        <v>71</v>
      </c>
      <c r="K1481" t="s">
        <v>17</v>
      </c>
      <c r="L1481" t="s">
        <v>18</v>
      </c>
      <c r="M1481" t="s">
        <v>19</v>
      </c>
      <c r="N1481" t="s">
        <v>2641</v>
      </c>
      <c r="O1481" t="s">
        <v>21</v>
      </c>
    </row>
    <row r="1482" spans="1:15" x14ac:dyDescent="0.25">
      <c r="A1482" t="s">
        <v>11</v>
      </c>
      <c r="B1482" t="s">
        <v>2642</v>
      </c>
      <c r="C1482">
        <v>81267503303</v>
      </c>
      <c r="D1482" t="s">
        <v>2300</v>
      </c>
      <c r="E1482" t="s">
        <v>2301</v>
      </c>
      <c r="F1482" t="s">
        <v>2302</v>
      </c>
      <c r="G1482" s="1" t="s">
        <v>8234</v>
      </c>
      <c r="H1482" t="s">
        <v>60</v>
      </c>
      <c r="I1482" t="s">
        <v>44</v>
      </c>
      <c r="J1482" t="s">
        <v>71</v>
      </c>
      <c r="K1482" t="s">
        <v>17</v>
      </c>
      <c r="L1482" t="s">
        <v>18</v>
      </c>
      <c r="M1482" t="s">
        <v>19</v>
      </c>
      <c r="N1482" t="s">
        <v>2643</v>
      </c>
      <c r="O1482" t="s">
        <v>28</v>
      </c>
    </row>
    <row r="1483" spans="1:15" x14ac:dyDescent="0.25">
      <c r="A1483" t="s">
        <v>11</v>
      </c>
      <c r="B1483" t="s">
        <v>2644</v>
      </c>
      <c r="C1483">
        <v>82021541289</v>
      </c>
      <c r="D1483" t="s">
        <v>2300</v>
      </c>
      <c r="E1483" t="s">
        <v>2301</v>
      </c>
      <c r="F1483" t="s">
        <v>2302</v>
      </c>
      <c r="G1483" s="1" t="s">
        <v>8234</v>
      </c>
      <c r="H1483" t="s">
        <v>60</v>
      </c>
      <c r="I1483" t="s">
        <v>44</v>
      </c>
      <c r="J1483" t="s">
        <v>71</v>
      </c>
      <c r="K1483" t="s">
        <v>17</v>
      </c>
      <c r="L1483" t="s">
        <v>18</v>
      </c>
      <c r="M1483" t="s">
        <v>19</v>
      </c>
      <c r="N1483" t="s">
        <v>2645</v>
      </c>
      <c r="O1483" t="s">
        <v>21</v>
      </c>
    </row>
    <row r="1484" spans="1:15" x14ac:dyDescent="0.25">
      <c r="A1484" t="s">
        <v>11</v>
      </c>
      <c r="B1484" t="s">
        <v>2646</v>
      </c>
      <c r="C1484">
        <v>80971810490</v>
      </c>
      <c r="D1484" t="s">
        <v>2300</v>
      </c>
      <c r="E1484" t="s">
        <v>2301</v>
      </c>
      <c r="F1484" t="s">
        <v>2302</v>
      </c>
      <c r="G1484" s="1" t="s">
        <v>8234</v>
      </c>
      <c r="H1484" t="s">
        <v>60</v>
      </c>
      <c r="I1484" t="s">
        <v>44</v>
      </c>
      <c r="J1484" t="s">
        <v>71</v>
      </c>
      <c r="K1484" t="s">
        <v>17</v>
      </c>
      <c r="L1484" t="s">
        <v>18</v>
      </c>
      <c r="M1484" t="s">
        <v>19</v>
      </c>
      <c r="N1484" t="s">
        <v>2647</v>
      </c>
      <c r="O1484" t="s">
        <v>28</v>
      </c>
    </row>
    <row r="1485" spans="1:15" x14ac:dyDescent="0.25">
      <c r="A1485" t="s">
        <v>11</v>
      </c>
      <c r="B1485" t="s">
        <v>2648</v>
      </c>
      <c r="C1485">
        <v>80886474792</v>
      </c>
      <c r="D1485" t="s">
        <v>2300</v>
      </c>
      <c r="E1485" t="s">
        <v>2301</v>
      </c>
      <c r="F1485" t="s">
        <v>2302</v>
      </c>
      <c r="G1485" s="1" t="s">
        <v>8234</v>
      </c>
      <c r="H1485" t="s">
        <v>60</v>
      </c>
      <c r="I1485" t="s">
        <v>44</v>
      </c>
      <c r="J1485" t="s">
        <v>71</v>
      </c>
      <c r="K1485" t="s">
        <v>17</v>
      </c>
      <c r="L1485" t="s">
        <v>18</v>
      </c>
      <c r="M1485" t="s">
        <v>19</v>
      </c>
      <c r="N1485" t="s">
        <v>2649</v>
      </c>
      <c r="O1485" t="s">
        <v>28</v>
      </c>
    </row>
    <row r="1486" spans="1:15" x14ac:dyDescent="0.25">
      <c r="A1486" t="s">
        <v>11</v>
      </c>
      <c r="B1486" t="s">
        <v>2650</v>
      </c>
      <c r="C1486">
        <v>80318876483</v>
      </c>
      <c r="D1486" t="s">
        <v>2300</v>
      </c>
      <c r="E1486" t="s">
        <v>2301</v>
      </c>
      <c r="F1486" t="s">
        <v>2302</v>
      </c>
      <c r="G1486" s="1" t="s">
        <v>8234</v>
      </c>
      <c r="H1486" t="s">
        <v>60</v>
      </c>
      <c r="I1486" t="s">
        <v>44</v>
      </c>
      <c r="J1486" t="s">
        <v>71</v>
      </c>
      <c r="K1486" t="s">
        <v>17</v>
      </c>
      <c r="L1486" t="s">
        <v>18</v>
      </c>
      <c r="M1486" t="s">
        <v>19</v>
      </c>
      <c r="N1486" t="s">
        <v>2651</v>
      </c>
      <c r="O1486" t="s">
        <v>28</v>
      </c>
    </row>
    <row r="1487" spans="1:15" x14ac:dyDescent="0.25">
      <c r="A1487" t="s">
        <v>11</v>
      </c>
      <c r="B1487" t="s">
        <v>2652</v>
      </c>
      <c r="C1487">
        <v>81084284679</v>
      </c>
      <c r="D1487" t="s">
        <v>2300</v>
      </c>
      <c r="E1487" t="s">
        <v>2301</v>
      </c>
      <c r="F1487" t="s">
        <v>2302</v>
      </c>
      <c r="G1487" s="1" t="s">
        <v>8234</v>
      </c>
      <c r="H1487" t="s">
        <v>60</v>
      </c>
      <c r="I1487" t="s">
        <v>44</v>
      </c>
      <c r="J1487" t="s">
        <v>71</v>
      </c>
      <c r="K1487" t="s">
        <v>17</v>
      </c>
      <c r="L1487" t="s">
        <v>18</v>
      </c>
      <c r="M1487" t="s">
        <v>19</v>
      </c>
      <c r="N1487" t="s">
        <v>2653</v>
      </c>
      <c r="O1487" t="s">
        <v>21</v>
      </c>
    </row>
    <row r="1488" spans="1:15" x14ac:dyDescent="0.25">
      <c r="A1488" t="s">
        <v>11</v>
      </c>
      <c r="B1488" t="s">
        <v>2654</v>
      </c>
      <c r="C1488">
        <v>80505229754</v>
      </c>
      <c r="D1488" t="s">
        <v>2300</v>
      </c>
      <c r="E1488" t="s">
        <v>2301</v>
      </c>
      <c r="F1488" t="s">
        <v>2302</v>
      </c>
      <c r="G1488" s="1" t="s">
        <v>8234</v>
      </c>
      <c r="H1488" t="s">
        <v>60</v>
      </c>
      <c r="I1488" t="s">
        <v>44</v>
      </c>
      <c r="J1488" t="s">
        <v>71</v>
      </c>
      <c r="K1488" t="s">
        <v>17</v>
      </c>
      <c r="L1488" t="s">
        <v>18</v>
      </c>
      <c r="M1488" t="s">
        <v>19</v>
      </c>
      <c r="N1488" t="s">
        <v>2655</v>
      </c>
      <c r="O1488" t="s">
        <v>28</v>
      </c>
    </row>
    <row r="1489" spans="1:15" x14ac:dyDescent="0.25">
      <c r="A1489" t="s">
        <v>11</v>
      </c>
      <c r="B1489" t="s">
        <v>2656</v>
      </c>
      <c r="C1489">
        <v>82078330102</v>
      </c>
      <c r="D1489" t="s">
        <v>2300</v>
      </c>
      <c r="E1489" t="s">
        <v>2301</v>
      </c>
      <c r="F1489" t="s">
        <v>2302</v>
      </c>
      <c r="G1489" s="1" t="s">
        <v>8234</v>
      </c>
      <c r="H1489" t="s">
        <v>60</v>
      </c>
      <c r="I1489" t="s">
        <v>44</v>
      </c>
      <c r="J1489" t="s">
        <v>71</v>
      </c>
      <c r="K1489" t="s">
        <v>17</v>
      </c>
      <c r="L1489" t="s">
        <v>18</v>
      </c>
      <c r="M1489" t="s">
        <v>19</v>
      </c>
      <c r="N1489" t="s">
        <v>2657</v>
      </c>
      <c r="O1489" t="s">
        <v>127</v>
      </c>
    </row>
    <row r="1490" spans="1:15" x14ac:dyDescent="0.25">
      <c r="A1490" t="s">
        <v>24</v>
      </c>
      <c r="B1490" t="s">
        <v>2658</v>
      </c>
      <c r="C1490">
        <v>61147714542</v>
      </c>
      <c r="D1490" t="s">
        <v>2300</v>
      </c>
      <c r="E1490" t="s">
        <v>2301</v>
      </c>
      <c r="F1490" t="s">
        <v>2302</v>
      </c>
      <c r="G1490" s="1" t="s">
        <v>8234</v>
      </c>
      <c r="H1490" t="s">
        <v>60</v>
      </c>
      <c r="I1490" t="s">
        <v>44</v>
      </c>
      <c r="J1490" t="s">
        <v>71</v>
      </c>
      <c r="K1490" t="s">
        <v>17</v>
      </c>
      <c r="L1490" t="s">
        <v>18</v>
      </c>
      <c r="M1490" t="s">
        <v>19</v>
      </c>
      <c r="N1490" t="s">
        <v>2659</v>
      </c>
      <c r="O1490" t="s">
        <v>28</v>
      </c>
    </row>
    <row r="1491" spans="1:15" x14ac:dyDescent="0.25">
      <c r="A1491" t="s">
        <v>11</v>
      </c>
      <c r="B1491" t="s">
        <v>2660</v>
      </c>
      <c r="C1491">
        <v>81245821342</v>
      </c>
      <c r="D1491" t="s">
        <v>2300</v>
      </c>
      <c r="E1491" t="s">
        <v>2301</v>
      </c>
      <c r="F1491" t="s">
        <v>2302</v>
      </c>
      <c r="G1491" s="1" t="s">
        <v>8234</v>
      </c>
      <c r="H1491" t="s">
        <v>60</v>
      </c>
      <c r="I1491" t="s">
        <v>44</v>
      </c>
      <c r="J1491" t="s">
        <v>71</v>
      </c>
      <c r="K1491" t="s">
        <v>17</v>
      </c>
      <c r="L1491" t="s">
        <v>18</v>
      </c>
      <c r="M1491" t="s">
        <v>19</v>
      </c>
      <c r="N1491" t="s">
        <v>2661</v>
      </c>
      <c r="O1491" t="s">
        <v>21</v>
      </c>
    </row>
    <row r="1492" spans="1:15" x14ac:dyDescent="0.25">
      <c r="A1492" t="s">
        <v>11</v>
      </c>
      <c r="B1492" t="s">
        <v>2662</v>
      </c>
      <c r="C1492">
        <v>80682509047</v>
      </c>
      <c r="D1492" t="s">
        <v>2300</v>
      </c>
      <c r="E1492" t="s">
        <v>2301</v>
      </c>
      <c r="F1492" t="s">
        <v>2302</v>
      </c>
      <c r="G1492" s="1" t="s">
        <v>8234</v>
      </c>
      <c r="H1492" t="s">
        <v>60</v>
      </c>
      <c r="I1492" t="s">
        <v>44</v>
      </c>
      <c r="J1492" t="s">
        <v>71</v>
      </c>
      <c r="K1492" t="s">
        <v>17</v>
      </c>
      <c r="L1492" t="s">
        <v>18</v>
      </c>
      <c r="M1492" t="s">
        <v>19</v>
      </c>
      <c r="N1492" t="s">
        <v>2663</v>
      </c>
      <c r="O1492" t="s">
        <v>21</v>
      </c>
    </row>
    <row r="1493" spans="1:15" x14ac:dyDescent="0.25">
      <c r="A1493" t="s">
        <v>11</v>
      </c>
      <c r="B1493" t="s">
        <v>2664</v>
      </c>
      <c r="C1493">
        <v>81337727203</v>
      </c>
      <c r="D1493" t="s">
        <v>2300</v>
      </c>
      <c r="E1493" t="s">
        <v>2301</v>
      </c>
      <c r="F1493" t="s">
        <v>2302</v>
      </c>
      <c r="G1493" s="1" t="s">
        <v>8234</v>
      </c>
      <c r="H1493" t="s">
        <v>60</v>
      </c>
      <c r="I1493" t="s">
        <v>44</v>
      </c>
      <c r="J1493" t="s">
        <v>71</v>
      </c>
      <c r="K1493" t="s">
        <v>17</v>
      </c>
      <c r="L1493" t="s">
        <v>18</v>
      </c>
      <c r="M1493" t="s">
        <v>19</v>
      </c>
      <c r="N1493" t="s">
        <v>2665</v>
      </c>
      <c r="O1493" t="s">
        <v>28</v>
      </c>
    </row>
    <row r="1494" spans="1:15" x14ac:dyDescent="0.25">
      <c r="A1494" t="s">
        <v>11</v>
      </c>
      <c r="B1494" t="s">
        <v>2666</v>
      </c>
      <c r="C1494">
        <v>81873207535</v>
      </c>
      <c r="D1494" t="s">
        <v>2300</v>
      </c>
      <c r="E1494" t="s">
        <v>2301</v>
      </c>
      <c r="F1494" t="s">
        <v>2302</v>
      </c>
      <c r="G1494" s="1" t="s">
        <v>8234</v>
      </c>
      <c r="H1494" t="s">
        <v>60</v>
      </c>
      <c r="I1494" t="s">
        <v>44</v>
      </c>
      <c r="J1494" t="s">
        <v>71</v>
      </c>
      <c r="K1494" t="s">
        <v>17</v>
      </c>
      <c r="L1494" t="s">
        <v>18</v>
      </c>
      <c r="M1494" t="s">
        <v>19</v>
      </c>
      <c r="N1494" t="s">
        <v>2667</v>
      </c>
      <c r="O1494" t="s">
        <v>28</v>
      </c>
    </row>
    <row r="1495" spans="1:15" x14ac:dyDescent="0.25">
      <c r="A1495" t="s">
        <v>11</v>
      </c>
      <c r="B1495" t="s">
        <v>2668</v>
      </c>
      <c r="C1495">
        <v>80106752375</v>
      </c>
      <c r="D1495" t="s">
        <v>2300</v>
      </c>
      <c r="E1495" t="s">
        <v>2301</v>
      </c>
      <c r="F1495" t="s">
        <v>2302</v>
      </c>
      <c r="G1495" s="1" t="s">
        <v>8234</v>
      </c>
      <c r="H1495" t="s">
        <v>60</v>
      </c>
      <c r="I1495" t="s">
        <v>44</v>
      </c>
      <c r="J1495" t="s">
        <v>71</v>
      </c>
      <c r="K1495" t="s">
        <v>17</v>
      </c>
      <c r="L1495" t="s">
        <v>18</v>
      </c>
      <c r="M1495" t="s">
        <v>19</v>
      </c>
      <c r="N1495" t="s">
        <v>2669</v>
      </c>
      <c r="O1495" t="s">
        <v>21</v>
      </c>
    </row>
    <row r="1496" spans="1:15" x14ac:dyDescent="0.25">
      <c r="A1496" t="s">
        <v>11</v>
      </c>
      <c r="B1496" t="s">
        <v>2670</v>
      </c>
      <c r="C1496">
        <v>80618182870</v>
      </c>
      <c r="D1496" t="s">
        <v>2300</v>
      </c>
      <c r="E1496" t="s">
        <v>2301</v>
      </c>
      <c r="F1496" t="s">
        <v>2302</v>
      </c>
      <c r="G1496" s="1" t="s">
        <v>8234</v>
      </c>
      <c r="H1496" t="s">
        <v>60</v>
      </c>
      <c r="I1496" t="s">
        <v>44</v>
      </c>
      <c r="J1496" t="s">
        <v>71</v>
      </c>
      <c r="K1496" t="s">
        <v>17</v>
      </c>
      <c r="L1496" t="s">
        <v>18</v>
      </c>
      <c r="M1496" t="s">
        <v>19</v>
      </c>
      <c r="N1496" t="s">
        <v>2671</v>
      </c>
      <c r="O1496" t="s">
        <v>21</v>
      </c>
    </row>
    <row r="1497" spans="1:15" x14ac:dyDescent="0.25">
      <c r="A1497" t="s">
        <v>11</v>
      </c>
      <c r="B1497" t="s">
        <v>2672</v>
      </c>
      <c r="C1497">
        <v>81632669540</v>
      </c>
      <c r="D1497" t="s">
        <v>2300</v>
      </c>
      <c r="E1497" t="s">
        <v>2301</v>
      </c>
      <c r="F1497" t="s">
        <v>2302</v>
      </c>
      <c r="G1497" s="1" t="s">
        <v>8234</v>
      </c>
      <c r="H1497" t="s">
        <v>60</v>
      </c>
      <c r="I1497" t="s">
        <v>44</v>
      </c>
      <c r="J1497" t="s">
        <v>71</v>
      </c>
      <c r="K1497" t="s">
        <v>17</v>
      </c>
      <c r="L1497" t="s">
        <v>18</v>
      </c>
      <c r="M1497" t="s">
        <v>19</v>
      </c>
      <c r="N1497" t="s">
        <v>2673</v>
      </c>
      <c r="O1497" t="s">
        <v>28</v>
      </c>
    </row>
    <row r="1498" spans="1:15" x14ac:dyDescent="0.25">
      <c r="A1498" t="s">
        <v>11</v>
      </c>
      <c r="B1498" t="s">
        <v>2674</v>
      </c>
      <c r="C1498">
        <v>81924471621</v>
      </c>
      <c r="D1498" t="s">
        <v>2300</v>
      </c>
      <c r="E1498" t="s">
        <v>2301</v>
      </c>
      <c r="F1498" t="s">
        <v>2302</v>
      </c>
      <c r="G1498" s="1" t="s">
        <v>8234</v>
      </c>
      <c r="H1498" t="s">
        <v>60</v>
      </c>
      <c r="I1498" t="s">
        <v>44</v>
      </c>
      <c r="J1498" t="s">
        <v>71</v>
      </c>
      <c r="K1498" t="s">
        <v>17</v>
      </c>
      <c r="L1498" t="s">
        <v>18</v>
      </c>
      <c r="M1498" t="s">
        <v>19</v>
      </c>
      <c r="N1498" t="s">
        <v>2675</v>
      </c>
      <c r="O1498" t="s">
        <v>28</v>
      </c>
    </row>
    <row r="1499" spans="1:15" x14ac:dyDescent="0.25">
      <c r="A1499" t="s">
        <v>11</v>
      </c>
      <c r="B1499" t="s">
        <v>2676</v>
      </c>
      <c r="C1499">
        <v>81271519089</v>
      </c>
      <c r="D1499" t="s">
        <v>2300</v>
      </c>
      <c r="E1499" t="s">
        <v>2301</v>
      </c>
      <c r="F1499" t="s">
        <v>2302</v>
      </c>
      <c r="G1499" s="1" t="s">
        <v>8234</v>
      </c>
      <c r="H1499" t="s">
        <v>60</v>
      </c>
      <c r="I1499" t="s">
        <v>44</v>
      </c>
      <c r="J1499" t="s">
        <v>71</v>
      </c>
      <c r="K1499" t="s">
        <v>17</v>
      </c>
      <c r="L1499" t="s">
        <v>18</v>
      </c>
      <c r="M1499" t="s">
        <v>19</v>
      </c>
      <c r="N1499" t="s">
        <v>2677</v>
      </c>
      <c r="O1499" t="s">
        <v>21</v>
      </c>
    </row>
    <row r="1500" spans="1:15" x14ac:dyDescent="0.25">
      <c r="A1500" t="s">
        <v>11</v>
      </c>
      <c r="B1500" t="s">
        <v>2678</v>
      </c>
      <c r="C1500">
        <v>80038297321</v>
      </c>
      <c r="D1500" t="s">
        <v>2300</v>
      </c>
      <c r="E1500" t="s">
        <v>2301</v>
      </c>
      <c r="F1500" t="s">
        <v>2302</v>
      </c>
      <c r="G1500" s="1" t="s">
        <v>8234</v>
      </c>
      <c r="H1500" t="s">
        <v>60</v>
      </c>
      <c r="I1500" t="s">
        <v>44</v>
      </c>
      <c r="J1500" t="s">
        <v>71</v>
      </c>
      <c r="K1500" t="s">
        <v>17</v>
      </c>
      <c r="L1500" t="s">
        <v>18</v>
      </c>
      <c r="M1500" t="s">
        <v>19</v>
      </c>
      <c r="N1500" t="s">
        <v>2679</v>
      </c>
      <c r="O1500" t="s">
        <v>28</v>
      </c>
    </row>
    <row r="1501" spans="1:15" x14ac:dyDescent="0.25">
      <c r="A1501" t="s">
        <v>11</v>
      </c>
      <c r="B1501" t="s">
        <v>2680</v>
      </c>
      <c r="C1501">
        <v>80891383135</v>
      </c>
      <c r="D1501" t="s">
        <v>2300</v>
      </c>
      <c r="E1501" t="s">
        <v>2301</v>
      </c>
      <c r="F1501" t="s">
        <v>2302</v>
      </c>
      <c r="G1501" s="1" t="s">
        <v>8234</v>
      </c>
      <c r="H1501" t="s">
        <v>60</v>
      </c>
      <c r="I1501" t="s">
        <v>44</v>
      </c>
      <c r="J1501" t="s">
        <v>71</v>
      </c>
      <c r="K1501" t="s">
        <v>17</v>
      </c>
      <c r="L1501" t="s">
        <v>18</v>
      </c>
      <c r="M1501" t="s">
        <v>19</v>
      </c>
      <c r="N1501" t="s">
        <v>2681</v>
      </c>
      <c r="O1501" t="s">
        <v>28</v>
      </c>
    </row>
    <row r="1502" spans="1:15" x14ac:dyDescent="0.25">
      <c r="A1502" t="s">
        <v>11</v>
      </c>
      <c r="B1502" t="s">
        <v>2682</v>
      </c>
      <c r="C1502">
        <v>80969267766</v>
      </c>
      <c r="D1502" t="s">
        <v>2300</v>
      </c>
      <c r="E1502" t="s">
        <v>2301</v>
      </c>
      <c r="F1502" t="s">
        <v>2302</v>
      </c>
      <c r="G1502" s="1" t="s">
        <v>8234</v>
      </c>
      <c r="H1502" t="s">
        <v>60</v>
      </c>
      <c r="I1502" t="s">
        <v>44</v>
      </c>
      <c r="J1502" t="s">
        <v>71</v>
      </c>
      <c r="K1502" t="s">
        <v>17</v>
      </c>
      <c r="L1502" t="s">
        <v>18</v>
      </c>
      <c r="M1502" t="s">
        <v>19</v>
      </c>
      <c r="N1502" t="s">
        <v>2683</v>
      </c>
      <c r="O1502" t="s">
        <v>28</v>
      </c>
    </row>
    <row r="1503" spans="1:15" x14ac:dyDescent="0.25">
      <c r="A1503" t="s">
        <v>24</v>
      </c>
      <c r="B1503" t="s">
        <v>2684</v>
      </c>
      <c r="C1503">
        <v>61289579845</v>
      </c>
      <c r="D1503" t="s">
        <v>2300</v>
      </c>
      <c r="E1503" t="s">
        <v>2301</v>
      </c>
      <c r="F1503" t="s">
        <v>2302</v>
      </c>
      <c r="G1503" s="1" t="s">
        <v>8234</v>
      </c>
      <c r="H1503" t="s">
        <v>60</v>
      </c>
      <c r="I1503" t="s">
        <v>44</v>
      </c>
      <c r="J1503" t="s">
        <v>71</v>
      </c>
      <c r="K1503" t="s">
        <v>17</v>
      </c>
      <c r="L1503" t="s">
        <v>18</v>
      </c>
      <c r="M1503" t="s">
        <v>19</v>
      </c>
      <c r="N1503" t="s">
        <v>2685</v>
      </c>
      <c r="O1503" t="s">
        <v>28</v>
      </c>
    </row>
    <row r="1504" spans="1:15" x14ac:dyDescent="0.25">
      <c r="A1504" t="s">
        <v>11</v>
      </c>
      <c r="B1504" t="s">
        <v>2686</v>
      </c>
      <c r="C1504">
        <v>81065600750</v>
      </c>
      <c r="D1504" t="s">
        <v>2300</v>
      </c>
      <c r="E1504" t="s">
        <v>2301</v>
      </c>
      <c r="F1504" t="s">
        <v>2302</v>
      </c>
      <c r="G1504" s="1" t="s">
        <v>8234</v>
      </c>
      <c r="H1504" t="s">
        <v>60</v>
      </c>
      <c r="I1504" t="s">
        <v>44</v>
      </c>
      <c r="J1504" t="s">
        <v>71</v>
      </c>
      <c r="K1504" t="s">
        <v>17</v>
      </c>
      <c r="L1504" t="s">
        <v>18</v>
      </c>
      <c r="M1504" t="s">
        <v>19</v>
      </c>
      <c r="N1504" t="s">
        <v>2687</v>
      </c>
      <c r="O1504" t="s">
        <v>28</v>
      </c>
    </row>
    <row r="1505" spans="1:15" x14ac:dyDescent="0.25">
      <c r="A1505" t="s">
        <v>11</v>
      </c>
      <c r="B1505" t="s">
        <v>2688</v>
      </c>
      <c r="C1505">
        <v>80794598716</v>
      </c>
      <c r="D1505" t="s">
        <v>2300</v>
      </c>
      <c r="E1505" t="s">
        <v>2301</v>
      </c>
      <c r="F1505" t="s">
        <v>2302</v>
      </c>
      <c r="G1505" s="1" t="s">
        <v>8234</v>
      </c>
      <c r="H1505" t="s">
        <v>60</v>
      </c>
      <c r="I1505" t="s">
        <v>44</v>
      </c>
      <c r="J1505" t="s">
        <v>71</v>
      </c>
      <c r="K1505" t="s">
        <v>17</v>
      </c>
      <c r="L1505" t="s">
        <v>18</v>
      </c>
      <c r="M1505" t="s">
        <v>19</v>
      </c>
      <c r="N1505" t="s">
        <v>2689</v>
      </c>
      <c r="O1505" t="s">
        <v>28</v>
      </c>
    </row>
    <row r="1506" spans="1:15" x14ac:dyDescent="0.25">
      <c r="A1506" t="s">
        <v>11</v>
      </c>
      <c r="B1506" t="s">
        <v>2690</v>
      </c>
      <c r="C1506">
        <v>80054485668</v>
      </c>
      <c r="D1506" t="s">
        <v>2300</v>
      </c>
      <c r="E1506" t="s">
        <v>2301</v>
      </c>
      <c r="F1506" t="s">
        <v>2302</v>
      </c>
      <c r="G1506" s="1" t="s">
        <v>8234</v>
      </c>
      <c r="H1506" t="s">
        <v>60</v>
      </c>
      <c r="I1506" t="s">
        <v>44</v>
      </c>
      <c r="J1506" t="s">
        <v>71</v>
      </c>
      <c r="K1506" t="s">
        <v>17</v>
      </c>
      <c r="L1506" t="s">
        <v>18</v>
      </c>
      <c r="M1506" t="s">
        <v>19</v>
      </c>
      <c r="N1506" t="s">
        <v>2691</v>
      </c>
      <c r="O1506" t="s">
        <v>28</v>
      </c>
    </row>
    <row r="1507" spans="1:15" x14ac:dyDescent="0.25">
      <c r="A1507" t="s">
        <v>11</v>
      </c>
      <c r="B1507" t="s">
        <v>2692</v>
      </c>
      <c r="C1507">
        <v>80843364545</v>
      </c>
      <c r="D1507" t="s">
        <v>2300</v>
      </c>
      <c r="E1507" t="s">
        <v>2301</v>
      </c>
      <c r="F1507" t="s">
        <v>2302</v>
      </c>
      <c r="G1507" s="1" t="s">
        <v>8234</v>
      </c>
      <c r="H1507" t="s">
        <v>60</v>
      </c>
      <c r="I1507" t="s">
        <v>44</v>
      </c>
      <c r="J1507" t="s">
        <v>71</v>
      </c>
      <c r="K1507" t="s">
        <v>17</v>
      </c>
      <c r="L1507" t="s">
        <v>18</v>
      </c>
      <c r="M1507" t="s">
        <v>19</v>
      </c>
      <c r="N1507" t="s">
        <v>2693</v>
      </c>
      <c r="O1507" t="s">
        <v>28</v>
      </c>
    </row>
    <row r="1508" spans="1:15" x14ac:dyDescent="0.25">
      <c r="A1508" t="s">
        <v>11</v>
      </c>
      <c r="B1508" t="s">
        <v>2694</v>
      </c>
      <c r="C1508">
        <v>81505040591</v>
      </c>
      <c r="D1508" t="s">
        <v>2300</v>
      </c>
      <c r="E1508" t="s">
        <v>2301</v>
      </c>
      <c r="F1508" t="s">
        <v>2302</v>
      </c>
      <c r="G1508" s="1" t="s">
        <v>8234</v>
      </c>
      <c r="H1508" t="s">
        <v>60</v>
      </c>
      <c r="I1508" t="s">
        <v>44</v>
      </c>
      <c r="J1508" t="s">
        <v>71</v>
      </c>
      <c r="K1508" t="s">
        <v>17</v>
      </c>
      <c r="L1508" t="s">
        <v>18</v>
      </c>
      <c r="M1508" t="s">
        <v>19</v>
      </c>
      <c r="N1508" t="s">
        <v>2695</v>
      </c>
      <c r="O1508" t="s">
        <v>21</v>
      </c>
    </row>
    <row r="1509" spans="1:15" x14ac:dyDescent="0.25">
      <c r="A1509" t="s">
        <v>11</v>
      </c>
      <c r="B1509" t="s">
        <v>2696</v>
      </c>
      <c r="C1509">
        <v>81978704120</v>
      </c>
      <c r="D1509" t="s">
        <v>2300</v>
      </c>
      <c r="E1509" t="s">
        <v>2301</v>
      </c>
      <c r="F1509" t="s">
        <v>2302</v>
      </c>
      <c r="G1509" s="1" t="s">
        <v>8234</v>
      </c>
      <c r="H1509" t="s">
        <v>60</v>
      </c>
      <c r="I1509" t="s">
        <v>44</v>
      </c>
      <c r="J1509" t="s">
        <v>71</v>
      </c>
      <c r="K1509" t="s">
        <v>17</v>
      </c>
      <c r="L1509" t="s">
        <v>18</v>
      </c>
      <c r="M1509" t="s">
        <v>19</v>
      </c>
      <c r="N1509" t="s">
        <v>2697</v>
      </c>
      <c r="O1509" t="s">
        <v>28</v>
      </c>
    </row>
    <row r="1510" spans="1:15" x14ac:dyDescent="0.25">
      <c r="A1510" t="s">
        <v>11</v>
      </c>
      <c r="B1510" t="s">
        <v>2698</v>
      </c>
      <c r="C1510">
        <v>80337206781</v>
      </c>
      <c r="D1510" t="s">
        <v>2300</v>
      </c>
      <c r="E1510" t="s">
        <v>2301</v>
      </c>
      <c r="F1510" t="s">
        <v>2302</v>
      </c>
      <c r="G1510" s="1" t="s">
        <v>8234</v>
      </c>
      <c r="H1510" t="s">
        <v>60</v>
      </c>
      <c r="I1510" t="s">
        <v>44</v>
      </c>
      <c r="J1510" t="s">
        <v>71</v>
      </c>
      <c r="K1510" t="s">
        <v>17</v>
      </c>
      <c r="L1510" t="s">
        <v>18</v>
      </c>
      <c r="M1510" t="s">
        <v>19</v>
      </c>
      <c r="N1510" t="s">
        <v>2699</v>
      </c>
      <c r="O1510" t="s">
        <v>28</v>
      </c>
    </row>
    <row r="1511" spans="1:15" x14ac:dyDescent="0.25">
      <c r="A1511" t="s">
        <v>11</v>
      </c>
      <c r="B1511" t="s">
        <v>2700</v>
      </c>
      <c r="C1511">
        <v>80646872508</v>
      </c>
      <c r="D1511" t="s">
        <v>2300</v>
      </c>
      <c r="E1511" t="s">
        <v>2301</v>
      </c>
      <c r="F1511" t="s">
        <v>2302</v>
      </c>
      <c r="G1511" s="1" t="s">
        <v>8234</v>
      </c>
      <c r="H1511" t="s">
        <v>60</v>
      </c>
      <c r="I1511" t="s">
        <v>44</v>
      </c>
      <c r="J1511" t="s">
        <v>71</v>
      </c>
      <c r="K1511" t="s">
        <v>17</v>
      </c>
      <c r="L1511" t="s">
        <v>18</v>
      </c>
      <c r="M1511" t="s">
        <v>19</v>
      </c>
      <c r="N1511" t="s">
        <v>2701</v>
      </c>
      <c r="O1511" t="s">
        <v>28</v>
      </c>
    </row>
    <row r="1512" spans="1:15" x14ac:dyDescent="0.25">
      <c r="A1512" t="s">
        <v>11</v>
      </c>
      <c r="B1512" t="s">
        <v>2702</v>
      </c>
      <c r="C1512">
        <v>82009500957</v>
      </c>
      <c r="D1512" t="s">
        <v>2300</v>
      </c>
      <c r="E1512" t="s">
        <v>2301</v>
      </c>
      <c r="F1512" t="s">
        <v>2302</v>
      </c>
      <c r="G1512" s="1" t="s">
        <v>8234</v>
      </c>
      <c r="H1512" t="s">
        <v>60</v>
      </c>
      <c r="I1512" t="s">
        <v>44</v>
      </c>
      <c r="J1512" t="s">
        <v>71</v>
      </c>
      <c r="K1512" t="s">
        <v>17</v>
      </c>
      <c r="L1512" t="s">
        <v>18</v>
      </c>
      <c r="M1512" t="s">
        <v>19</v>
      </c>
      <c r="N1512" t="s">
        <v>2703</v>
      </c>
      <c r="O1512" t="s">
        <v>28</v>
      </c>
    </row>
    <row r="1513" spans="1:15" x14ac:dyDescent="0.25">
      <c r="A1513" t="s">
        <v>11</v>
      </c>
      <c r="B1513" t="s">
        <v>2704</v>
      </c>
      <c r="C1513">
        <v>80188617125</v>
      </c>
      <c r="D1513" t="s">
        <v>2300</v>
      </c>
      <c r="E1513" t="s">
        <v>2301</v>
      </c>
      <c r="F1513" t="s">
        <v>2302</v>
      </c>
      <c r="G1513" s="1" t="s">
        <v>8234</v>
      </c>
      <c r="H1513" t="s">
        <v>60</v>
      </c>
      <c r="I1513" t="s">
        <v>44</v>
      </c>
      <c r="J1513" t="s">
        <v>71</v>
      </c>
      <c r="K1513" t="s">
        <v>17</v>
      </c>
      <c r="L1513" t="s">
        <v>18</v>
      </c>
      <c r="M1513" t="s">
        <v>19</v>
      </c>
      <c r="N1513" t="s">
        <v>2705</v>
      </c>
      <c r="O1513" t="s">
        <v>21</v>
      </c>
    </row>
    <row r="1514" spans="1:15" x14ac:dyDescent="0.25">
      <c r="A1514" t="s">
        <v>24</v>
      </c>
      <c r="B1514" t="s">
        <v>2706</v>
      </c>
      <c r="C1514">
        <v>60179082478</v>
      </c>
      <c r="D1514" t="s">
        <v>2300</v>
      </c>
      <c r="E1514" t="s">
        <v>2301</v>
      </c>
      <c r="F1514" t="s">
        <v>2302</v>
      </c>
      <c r="G1514" s="1" t="s">
        <v>8234</v>
      </c>
      <c r="H1514" t="s">
        <v>60</v>
      </c>
      <c r="I1514" t="s">
        <v>44</v>
      </c>
      <c r="J1514" t="s">
        <v>71</v>
      </c>
      <c r="K1514" t="s">
        <v>17</v>
      </c>
      <c r="L1514" t="s">
        <v>18</v>
      </c>
      <c r="M1514" t="s">
        <v>19</v>
      </c>
      <c r="N1514" t="s">
        <v>2707</v>
      </c>
      <c r="O1514" t="s">
        <v>21</v>
      </c>
    </row>
    <row r="1515" spans="1:15" x14ac:dyDescent="0.25">
      <c r="A1515" t="s">
        <v>11</v>
      </c>
      <c r="B1515" t="s">
        <v>2708</v>
      </c>
      <c r="C1515">
        <v>80497574134</v>
      </c>
      <c r="D1515" t="s">
        <v>2300</v>
      </c>
      <c r="E1515" t="s">
        <v>2301</v>
      </c>
      <c r="F1515" t="s">
        <v>2302</v>
      </c>
      <c r="G1515" s="1" t="s">
        <v>8234</v>
      </c>
      <c r="H1515" t="s">
        <v>60</v>
      </c>
      <c r="I1515" t="s">
        <v>44</v>
      </c>
      <c r="J1515" t="s">
        <v>71</v>
      </c>
      <c r="K1515" t="s">
        <v>17</v>
      </c>
      <c r="L1515" t="s">
        <v>18</v>
      </c>
      <c r="M1515" t="s">
        <v>19</v>
      </c>
      <c r="N1515" t="s">
        <v>2709</v>
      </c>
      <c r="O1515" t="s">
        <v>28</v>
      </c>
    </row>
    <row r="1516" spans="1:15" x14ac:dyDescent="0.25">
      <c r="A1516" t="s">
        <v>11</v>
      </c>
      <c r="B1516" t="s">
        <v>2710</v>
      </c>
      <c r="C1516">
        <v>80373004106</v>
      </c>
      <c r="D1516" t="s">
        <v>2300</v>
      </c>
      <c r="E1516" t="s">
        <v>2301</v>
      </c>
      <c r="F1516" t="s">
        <v>2302</v>
      </c>
      <c r="G1516" s="1" t="s">
        <v>8234</v>
      </c>
      <c r="H1516" t="s">
        <v>60</v>
      </c>
      <c r="I1516" t="s">
        <v>44</v>
      </c>
      <c r="J1516" t="s">
        <v>71</v>
      </c>
      <c r="K1516" t="s">
        <v>17</v>
      </c>
      <c r="L1516" t="s">
        <v>18</v>
      </c>
      <c r="M1516" t="s">
        <v>19</v>
      </c>
      <c r="N1516" t="s">
        <v>2711</v>
      </c>
      <c r="O1516" t="s">
        <v>21</v>
      </c>
    </row>
    <row r="1517" spans="1:15" x14ac:dyDescent="0.25">
      <c r="A1517" t="s">
        <v>24</v>
      </c>
      <c r="B1517" t="s">
        <v>2712</v>
      </c>
      <c r="C1517">
        <v>60890851471</v>
      </c>
      <c r="D1517" t="s">
        <v>2300</v>
      </c>
      <c r="E1517" t="s">
        <v>2301</v>
      </c>
      <c r="F1517" t="s">
        <v>2302</v>
      </c>
      <c r="G1517" s="1" t="s">
        <v>8234</v>
      </c>
      <c r="H1517" t="s">
        <v>60</v>
      </c>
      <c r="I1517" t="s">
        <v>44</v>
      </c>
      <c r="J1517" t="s">
        <v>71</v>
      </c>
      <c r="K1517" t="s">
        <v>17</v>
      </c>
      <c r="L1517" t="s">
        <v>18</v>
      </c>
      <c r="M1517" t="s">
        <v>19</v>
      </c>
      <c r="N1517" t="s">
        <v>2713</v>
      </c>
      <c r="O1517" t="s">
        <v>28</v>
      </c>
    </row>
    <row r="1518" spans="1:15" x14ac:dyDescent="0.25">
      <c r="A1518" t="s">
        <v>24</v>
      </c>
      <c r="B1518" t="s">
        <v>2714</v>
      </c>
      <c r="C1518">
        <v>61582609497</v>
      </c>
      <c r="D1518" t="s">
        <v>2300</v>
      </c>
      <c r="E1518" t="s">
        <v>2301</v>
      </c>
      <c r="F1518" t="s">
        <v>2302</v>
      </c>
      <c r="G1518" s="1" t="s">
        <v>8234</v>
      </c>
      <c r="H1518" t="s">
        <v>60</v>
      </c>
      <c r="I1518" t="s">
        <v>44</v>
      </c>
      <c r="J1518" t="s">
        <v>71</v>
      </c>
      <c r="K1518" t="s">
        <v>17</v>
      </c>
      <c r="L1518" t="s">
        <v>18</v>
      </c>
      <c r="M1518" t="s">
        <v>19</v>
      </c>
      <c r="N1518" t="s">
        <v>2715</v>
      </c>
      <c r="O1518" t="s">
        <v>28</v>
      </c>
    </row>
    <row r="1519" spans="1:15" x14ac:dyDescent="0.25">
      <c r="A1519" t="s">
        <v>11</v>
      </c>
      <c r="B1519" t="s">
        <v>2716</v>
      </c>
      <c r="C1519">
        <v>80800340058</v>
      </c>
      <c r="D1519" t="s">
        <v>2300</v>
      </c>
      <c r="E1519" t="s">
        <v>2301</v>
      </c>
      <c r="F1519" t="s">
        <v>2302</v>
      </c>
      <c r="G1519" s="1" t="s">
        <v>8234</v>
      </c>
      <c r="H1519" t="s">
        <v>60</v>
      </c>
      <c r="I1519" t="s">
        <v>44</v>
      </c>
      <c r="J1519" t="s">
        <v>71</v>
      </c>
      <c r="K1519" t="s">
        <v>17</v>
      </c>
      <c r="L1519" t="s">
        <v>18</v>
      </c>
      <c r="M1519" t="s">
        <v>19</v>
      </c>
      <c r="N1519" t="s">
        <v>2717</v>
      </c>
      <c r="O1519" t="s">
        <v>28</v>
      </c>
    </row>
    <row r="1520" spans="1:15" x14ac:dyDescent="0.25">
      <c r="A1520" t="s">
        <v>11</v>
      </c>
      <c r="B1520" t="s">
        <v>2718</v>
      </c>
      <c r="C1520">
        <v>80291527377</v>
      </c>
      <c r="D1520" t="s">
        <v>2300</v>
      </c>
      <c r="E1520" t="s">
        <v>2301</v>
      </c>
      <c r="F1520" t="s">
        <v>2302</v>
      </c>
      <c r="G1520" s="1" t="s">
        <v>8234</v>
      </c>
      <c r="H1520" t="s">
        <v>60</v>
      </c>
      <c r="I1520" t="s">
        <v>44</v>
      </c>
      <c r="J1520" t="s">
        <v>71</v>
      </c>
      <c r="K1520" t="s">
        <v>17</v>
      </c>
      <c r="L1520" t="s">
        <v>18</v>
      </c>
      <c r="M1520" t="s">
        <v>19</v>
      </c>
      <c r="N1520" t="s">
        <v>2719</v>
      </c>
      <c r="O1520" t="s">
        <v>21</v>
      </c>
    </row>
    <row r="1521" spans="1:15" x14ac:dyDescent="0.25">
      <c r="A1521" t="s">
        <v>11</v>
      </c>
      <c r="B1521" t="s">
        <v>2720</v>
      </c>
      <c r="C1521">
        <v>80354694228</v>
      </c>
      <c r="D1521" t="s">
        <v>2300</v>
      </c>
      <c r="E1521" t="s">
        <v>2301</v>
      </c>
      <c r="F1521" t="s">
        <v>2302</v>
      </c>
      <c r="G1521" s="1" t="s">
        <v>8234</v>
      </c>
      <c r="H1521" t="s">
        <v>60</v>
      </c>
      <c r="I1521" t="s">
        <v>44</v>
      </c>
      <c r="J1521" t="s">
        <v>71</v>
      </c>
      <c r="K1521" t="s">
        <v>17</v>
      </c>
      <c r="L1521" t="s">
        <v>18</v>
      </c>
      <c r="M1521" t="s">
        <v>19</v>
      </c>
      <c r="N1521" t="s">
        <v>2721</v>
      </c>
      <c r="O1521" t="s">
        <v>21</v>
      </c>
    </row>
    <row r="1522" spans="1:15" x14ac:dyDescent="0.25">
      <c r="A1522" t="s">
        <v>11</v>
      </c>
      <c r="B1522" t="s">
        <v>2722</v>
      </c>
      <c r="C1522">
        <v>81907559477</v>
      </c>
      <c r="D1522" t="s">
        <v>2300</v>
      </c>
      <c r="E1522" t="s">
        <v>2301</v>
      </c>
      <c r="F1522" t="s">
        <v>2302</v>
      </c>
      <c r="G1522" s="1" t="s">
        <v>8234</v>
      </c>
      <c r="H1522" t="s">
        <v>60</v>
      </c>
      <c r="I1522" t="s">
        <v>44</v>
      </c>
      <c r="J1522" t="s">
        <v>71</v>
      </c>
      <c r="K1522" t="s">
        <v>17</v>
      </c>
      <c r="L1522" t="s">
        <v>18</v>
      </c>
      <c r="M1522" t="s">
        <v>19</v>
      </c>
      <c r="N1522" t="s">
        <v>2723</v>
      </c>
      <c r="O1522" t="s">
        <v>21</v>
      </c>
    </row>
    <row r="1523" spans="1:15" x14ac:dyDescent="0.25">
      <c r="A1523" t="s">
        <v>11</v>
      </c>
      <c r="B1523" t="s">
        <v>2724</v>
      </c>
      <c r="C1523">
        <v>80318453596</v>
      </c>
      <c r="D1523" t="s">
        <v>2300</v>
      </c>
      <c r="E1523" t="s">
        <v>2301</v>
      </c>
      <c r="F1523" t="s">
        <v>2302</v>
      </c>
      <c r="G1523" s="1" t="s">
        <v>8234</v>
      </c>
      <c r="H1523" t="s">
        <v>60</v>
      </c>
      <c r="I1523" t="s">
        <v>44</v>
      </c>
      <c r="J1523" t="s">
        <v>71</v>
      </c>
      <c r="K1523" t="s">
        <v>17</v>
      </c>
      <c r="L1523" t="s">
        <v>18</v>
      </c>
      <c r="M1523" t="s">
        <v>19</v>
      </c>
      <c r="N1523" t="s">
        <v>2725</v>
      </c>
      <c r="O1523" t="s">
        <v>28</v>
      </c>
    </row>
    <row r="1524" spans="1:15" x14ac:dyDescent="0.25">
      <c r="A1524" t="s">
        <v>11</v>
      </c>
      <c r="B1524" t="s">
        <v>2726</v>
      </c>
      <c r="C1524">
        <v>81819092043</v>
      </c>
      <c r="D1524" t="s">
        <v>2300</v>
      </c>
      <c r="E1524" t="s">
        <v>2301</v>
      </c>
      <c r="F1524" t="s">
        <v>2302</v>
      </c>
      <c r="G1524" s="1" t="s">
        <v>8234</v>
      </c>
      <c r="H1524" t="s">
        <v>60</v>
      </c>
      <c r="I1524" t="s">
        <v>44</v>
      </c>
      <c r="J1524" t="s">
        <v>71</v>
      </c>
      <c r="K1524" t="s">
        <v>17</v>
      </c>
      <c r="L1524" t="s">
        <v>18</v>
      </c>
      <c r="M1524" t="s">
        <v>19</v>
      </c>
      <c r="N1524" t="s">
        <v>2727</v>
      </c>
      <c r="O1524" t="s">
        <v>28</v>
      </c>
    </row>
    <row r="1525" spans="1:15" x14ac:dyDescent="0.25">
      <c r="A1525" t="s">
        <v>24</v>
      </c>
      <c r="B1525" t="s">
        <v>2728</v>
      </c>
      <c r="C1525">
        <v>61379517679</v>
      </c>
      <c r="D1525" t="s">
        <v>2300</v>
      </c>
      <c r="E1525" t="s">
        <v>2301</v>
      </c>
      <c r="F1525" t="s">
        <v>2302</v>
      </c>
      <c r="G1525" s="1" t="s">
        <v>8234</v>
      </c>
      <c r="H1525" t="s">
        <v>60</v>
      </c>
      <c r="I1525" t="s">
        <v>44</v>
      </c>
      <c r="J1525" t="s">
        <v>71</v>
      </c>
      <c r="K1525" t="s">
        <v>17</v>
      </c>
      <c r="L1525" t="s">
        <v>18</v>
      </c>
      <c r="M1525" t="s">
        <v>19</v>
      </c>
      <c r="N1525" t="s">
        <v>2729</v>
      </c>
      <c r="O1525" t="s">
        <v>21</v>
      </c>
    </row>
    <row r="1526" spans="1:15" x14ac:dyDescent="0.25">
      <c r="A1526" t="s">
        <v>24</v>
      </c>
      <c r="B1526" t="s">
        <v>2730</v>
      </c>
      <c r="C1526">
        <v>60317396031</v>
      </c>
      <c r="D1526" t="s">
        <v>2300</v>
      </c>
      <c r="E1526" t="s">
        <v>2301</v>
      </c>
      <c r="F1526" t="s">
        <v>2302</v>
      </c>
      <c r="G1526" s="1" t="s">
        <v>8234</v>
      </c>
      <c r="H1526" t="s">
        <v>60</v>
      </c>
      <c r="I1526" t="s">
        <v>44</v>
      </c>
      <c r="J1526" t="s">
        <v>71</v>
      </c>
      <c r="K1526" t="s">
        <v>17</v>
      </c>
      <c r="L1526" t="s">
        <v>18</v>
      </c>
      <c r="M1526" t="s">
        <v>19</v>
      </c>
      <c r="N1526" t="s">
        <v>2731</v>
      </c>
      <c r="O1526" t="s">
        <v>28</v>
      </c>
    </row>
    <row r="1527" spans="1:15" x14ac:dyDescent="0.25">
      <c r="A1527" t="s">
        <v>24</v>
      </c>
      <c r="B1527" t="s">
        <v>2732</v>
      </c>
      <c r="C1527">
        <v>62014023208</v>
      </c>
      <c r="D1527" t="s">
        <v>2300</v>
      </c>
      <c r="E1527" t="s">
        <v>2301</v>
      </c>
      <c r="F1527" t="s">
        <v>2302</v>
      </c>
      <c r="G1527" s="1" t="s">
        <v>8234</v>
      </c>
      <c r="H1527" t="s">
        <v>60</v>
      </c>
      <c r="I1527" t="s">
        <v>44</v>
      </c>
      <c r="J1527" t="s">
        <v>71</v>
      </c>
      <c r="K1527" t="s">
        <v>17</v>
      </c>
      <c r="L1527" t="s">
        <v>18</v>
      </c>
      <c r="M1527" t="s">
        <v>19</v>
      </c>
      <c r="N1527" t="s">
        <v>2733</v>
      </c>
      <c r="O1527" t="s">
        <v>21</v>
      </c>
    </row>
    <row r="1528" spans="1:15" x14ac:dyDescent="0.25">
      <c r="A1528" t="s">
        <v>11</v>
      </c>
      <c r="B1528" t="s">
        <v>2734</v>
      </c>
      <c r="C1528">
        <v>80758544152</v>
      </c>
      <c r="D1528" t="s">
        <v>2300</v>
      </c>
      <c r="E1528" t="s">
        <v>2301</v>
      </c>
      <c r="F1528" t="s">
        <v>2302</v>
      </c>
      <c r="G1528" s="1" t="s">
        <v>8234</v>
      </c>
      <c r="H1528" t="s">
        <v>60</v>
      </c>
      <c r="I1528" t="s">
        <v>44</v>
      </c>
      <c r="J1528" t="s">
        <v>71</v>
      </c>
      <c r="K1528" t="s">
        <v>17</v>
      </c>
      <c r="L1528" t="s">
        <v>18</v>
      </c>
      <c r="M1528" t="s">
        <v>19</v>
      </c>
      <c r="N1528" t="s">
        <v>2735</v>
      </c>
      <c r="O1528" t="s">
        <v>21</v>
      </c>
    </row>
    <row r="1529" spans="1:15" x14ac:dyDescent="0.25">
      <c r="A1529" t="s">
        <v>11</v>
      </c>
      <c r="B1529" t="s">
        <v>2736</v>
      </c>
      <c r="C1529">
        <v>81625181334</v>
      </c>
      <c r="D1529" t="s">
        <v>2300</v>
      </c>
      <c r="E1529" t="s">
        <v>2301</v>
      </c>
      <c r="F1529" t="s">
        <v>2302</v>
      </c>
      <c r="G1529" s="1" t="s">
        <v>8234</v>
      </c>
      <c r="H1529" t="s">
        <v>60</v>
      </c>
      <c r="I1529" t="s">
        <v>44</v>
      </c>
      <c r="J1529" t="s">
        <v>71</v>
      </c>
      <c r="K1529" t="s">
        <v>17</v>
      </c>
      <c r="L1529" t="s">
        <v>18</v>
      </c>
      <c r="M1529" t="s">
        <v>19</v>
      </c>
      <c r="N1529" t="s">
        <v>2737</v>
      </c>
      <c r="O1529" t="s">
        <v>28</v>
      </c>
    </row>
    <row r="1530" spans="1:15" x14ac:dyDescent="0.25">
      <c r="A1530" t="s">
        <v>24</v>
      </c>
      <c r="B1530" t="s">
        <v>2738</v>
      </c>
      <c r="C1530">
        <v>60669826439</v>
      </c>
      <c r="D1530" t="s">
        <v>2300</v>
      </c>
      <c r="E1530" t="s">
        <v>2301</v>
      </c>
      <c r="F1530" t="s">
        <v>2302</v>
      </c>
      <c r="G1530" s="1" t="s">
        <v>8234</v>
      </c>
      <c r="H1530" t="s">
        <v>60</v>
      </c>
      <c r="I1530" t="s">
        <v>44</v>
      </c>
      <c r="J1530" t="s">
        <v>71</v>
      </c>
      <c r="K1530" t="s">
        <v>17</v>
      </c>
      <c r="L1530" t="s">
        <v>18</v>
      </c>
      <c r="M1530" t="s">
        <v>19</v>
      </c>
      <c r="N1530" t="s">
        <v>2739</v>
      </c>
      <c r="O1530" t="s">
        <v>28</v>
      </c>
    </row>
    <row r="1531" spans="1:15" x14ac:dyDescent="0.25">
      <c r="A1531" t="s">
        <v>11</v>
      </c>
      <c r="B1531" t="s">
        <v>2740</v>
      </c>
      <c r="C1531">
        <v>80276644773</v>
      </c>
      <c r="D1531" t="s">
        <v>2300</v>
      </c>
      <c r="E1531" t="s">
        <v>2301</v>
      </c>
      <c r="F1531" t="s">
        <v>2302</v>
      </c>
      <c r="G1531" s="1" t="s">
        <v>8234</v>
      </c>
      <c r="H1531" t="s">
        <v>60</v>
      </c>
      <c r="I1531" t="s">
        <v>44</v>
      </c>
      <c r="J1531" t="s">
        <v>71</v>
      </c>
      <c r="K1531" t="s">
        <v>17</v>
      </c>
      <c r="L1531" t="s">
        <v>18</v>
      </c>
      <c r="M1531" t="s">
        <v>19</v>
      </c>
      <c r="N1531" t="s">
        <v>2741</v>
      </c>
      <c r="O1531" t="s">
        <v>21</v>
      </c>
    </row>
    <row r="1532" spans="1:15" x14ac:dyDescent="0.25">
      <c r="A1532" t="s">
        <v>24</v>
      </c>
      <c r="B1532" t="s">
        <v>2742</v>
      </c>
      <c r="C1532">
        <v>60709223364</v>
      </c>
      <c r="D1532" t="s">
        <v>2300</v>
      </c>
      <c r="E1532" t="s">
        <v>2301</v>
      </c>
      <c r="F1532" t="s">
        <v>2302</v>
      </c>
      <c r="G1532" s="1" t="s">
        <v>8234</v>
      </c>
      <c r="H1532" t="s">
        <v>60</v>
      </c>
      <c r="I1532" t="s">
        <v>44</v>
      </c>
      <c r="J1532" t="s">
        <v>71</v>
      </c>
      <c r="K1532" t="s">
        <v>17</v>
      </c>
      <c r="L1532" t="s">
        <v>18</v>
      </c>
      <c r="M1532" t="s">
        <v>19</v>
      </c>
      <c r="N1532" t="s">
        <v>2743</v>
      </c>
      <c r="O1532" t="s">
        <v>37</v>
      </c>
    </row>
    <row r="1533" spans="1:15" x14ac:dyDescent="0.25">
      <c r="A1533" t="s">
        <v>11</v>
      </c>
      <c r="B1533" t="s">
        <v>2744</v>
      </c>
      <c r="C1533">
        <v>80580303438</v>
      </c>
      <c r="D1533" t="s">
        <v>2300</v>
      </c>
      <c r="E1533" t="s">
        <v>2301</v>
      </c>
      <c r="F1533" t="s">
        <v>2302</v>
      </c>
      <c r="G1533" s="1" t="s">
        <v>8234</v>
      </c>
      <c r="H1533" t="s">
        <v>60</v>
      </c>
      <c r="I1533" t="s">
        <v>44</v>
      </c>
      <c r="J1533" t="s">
        <v>71</v>
      </c>
      <c r="K1533" t="s">
        <v>17</v>
      </c>
      <c r="L1533" t="s">
        <v>18</v>
      </c>
      <c r="M1533" t="s">
        <v>57</v>
      </c>
      <c r="N1533" t="s">
        <v>2745</v>
      </c>
      <c r="O1533" t="s">
        <v>37</v>
      </c>
    </row>
    <row r="1534" spans="1:15" x14ac:dyDescent="0.25">
      <c r="A1534" t="s">
        <v>11</v>
      </c>
      <c r="B1534" t="s">
        <v>2746</v>
      </c>
      <c r="C1534">
        <v>80580303438</v>
      </c>
      <c r="D1534" t="s">
        <v>2300</v>
      </c>
      <c r="E1534" t="s">
        <v>2301</v>
      </c>
      <c r="F1534" t="s">
        <v>2302</v>
      </c>
      <c r="G1534" s="1" t="s">
        <v>8234</v>
      </c>
      <c r="H1534" t="s">
        <v>60</v>
      </c>
      <c r="I1534" t="s">
        <v>44</v>
      </c>
      <c r="J1534" t="s">
        <v>71</v>
      </c>
      <c r="K1534" t="s">
        <v>17</v>
      </c>
      <c r="L1534" t="s">
        <v>18</v>
      </c>
      <c r="M1534" t="s">
        <v>19</v>
      </c>
      <c r="N1534" t="s">
        <v>2747</v>
      </c>
      <c r="O1534" t="s">
        <v>37</v>
      </c>
    </row>
    <row r="1535" spans="1:15" x14ac:dyDescent="0.25">
      <c r="A1535" t="s">
        <v>24</v>
      </c>
      <c r="B1535" t="s">
        <v>2748</v>
      </c>
      <c r="C1535">
        <v>61774930357</v>
      </c>
      <c r="D1535" t="s">
        <v>2300</v>
      </c>
      <c r="E1535" t="s">
        <v>2301</v>
      </c>
      <c r="F1535" t="s">
        <v>2302</v>
      </c>
      <c r="G1535" s="1" t="s">
        <v>8234</v>
      </c>
      <c r="H1535" t="s">
        <v>60</v>
      </c>
      <c r="I1535" t="s">
        <v>44</v>
      </c>
      <c r="J1535" t="s">
        <v>71</v>
      </c>
      <c r="K1535" t="s">
        <v>17</v>
      </c>
      <c r="L1535" t="s">
        <v>18</v>
      </c>
      <c r="M1535" t="s">
        <v>19</v>
      </c>
      <c r="N1535" t="s">
        <v>2749</v>
      </c>
      <c r="O1535" t="s">
        <v>28</v>
      </c>
    </row>
    <row r="1536" spans="1:15" x14ac:dyDescent="0.25">
      <c r="A1536" t="s">
        <v>11</v>
      </c>
      <c r="B1536" t="s">
        <v>2750</v>
      </c>
      <c r="C1536">
        <v>81860236308</v>
      </c>
      <c r="D1536" t="s">
        <v>2300</v>
      </c>
      <c r="E1536" t="s">
        <v>2301</v>
      </c>
      <c r="F1536" t="s">
        <v>2302</v>
      </c>
      <c r="G1536" s="1" t="s">
        <v>8234</v>
      </c>
      <c r="H1536" t="s">
        <v>60</v>
      </c>
      <c r="I1536" t="s">
        <v>44</v>
      </c>
      <c r="J1536" t="s">
        <v>71</v>
      </c>
      <c r="K1536" t="s">
        <v>17</v>
      </c>
      <c r="L1536" t="s">
        <v>18</v>
      </c>
      <c r="M1536" t="s">
        <v>19</v>
      </c>
      <c r="N1536" t="s">
        <v>2751</v>
      </c>
      <c r="O1536" t="s">
        <v>28</v>
      </c>
    </row>
    <row r="1537" spans="1:15" x14ac:dyDescent="0.25">
      <c r="A1537" t="s">
        <v>24</v>
      </c>
      <c r="B1537" t="s">
        <v>2752</v>
      </c>
      <c r="C1537">
        <v>61270489608</v>
      </c>
      <c r="D1537" t="s">
        <v>2300</v>
      </c>
      <c r="E1537" t="s">
        <v>2301</v>
      </c>
      <c r="F1537" t="s">
        <v>2302</v>
      </c>
      <c r="G1537" s="1" t="s">
        <v>8234</v>
      </c>
      <c r="H1537" t="s">
        <v>60</v>
      </c>
      <c r="I1537" t="s">
        <v>44</v>
      </c>
      <c r="J1537" t="s">
        <v>71</v>
      </c>
      <c r="K1537" t="s">
        <v>17</v>
      </c>
      <c r="L1537" t="s">
        <v>18</v>
      </c>
      <c r="M1537" t="s">
        <v>19</v>
      </c>
      <c r="N1537" t="s">
        <v>2753</v>
      </c>
      <c r="O1537" t="s">
        <v>28</v>
      </c>
    </row>
    <row r="1538" spans="1:15" x14ac:dyDescent="0.25">
      <c r="A1538" t="s">
        <v>11</v>
      </c>
      <c r="B1538" t="s">
        <v>2754</v>
      </c>
      <c r="C1538">
        <v>80762449299</v>
      </c>
      <c r="D1538" t="s">
        <v>2300</v>
      </c>
      <c r="E1538" t="s">
        <v>2301</v>
      </c>
      <c r="F1538" t="s">
        <v>2302</v>
      </c>
      <c r="G1538" s="1" t="s">
        <v>8234</v>
      </c>
      <c r="H1538" t="s">
        <v>60</v>
      </c>
      <c r="I1538" t="s">
        <v>44</v>
      </c>
      <c r="J1538" t="s">
        <v>71</v>
      </c>
      <c r="K1538" t="s">
        <v>17</v>
      </c>
      <c r="L1538" t="s">
        <v>18</v>
      </c>
      <c r="M1538" t="s">
        <v>19</v>
      </c>
      <c r="N1538" t="s">
        <v>2755</v>
      </c>
      <c r="O1538" t="s">
        <v>21</v>
      </c>
    </row>
    <row r="1539" spans="1:15" x14ac:dyDescent="0.25">
      <c r="A1539" t="s">
        <v>24</v>
      </c>
      <c r="B1539" t="s">
        <v>2756</v>
      </c>
      <c r="C1539">
        <v>60905829250</v>
      </c>
      <c r="D1539" t="s">
        <v>2300</v>
      </c>
      <c r="E1539" t="s">
        <v>2301</v>
      </c>
      <c r="F1539" t="s">
        <v>2302</v>
      </c>
      <c r="G1539" s="1" t="s">
        <v>8234</v>
      </c>
      <c r="H1539" t="s">
        <v>60</v>
      </c>
      <c r="I1539" t="s">
        <v>71</v>
      </c>
      <c r="J1539" t="s">
        <v>115</v>
      </c>
      <c r="K1539" t="s">
        <v>17</v>
      </c>
      <c r="L1539" t="s">
        <v>18</v>
      </c>
      <c r="M1539" t="s">
        <v>19</v>
      </c>
      <c r="N1539" t="s">
        <v>2757</v>
      </c>
      <c r="O1539" t="s">
        <v>28</v>
      </c>
    </row>
    <row r="1540" spans="1:15" x14ac:dyDescent="0.25">
      <c r="A1540" t="s">
        <v>11</v>
      </c>
      <c r="B1540" t="s">
        <v>2758</v>
      </c>
      <c r="C1540">
        <v>81953599730</v>
      </c>
      <c r="D1540" t="s">
        <v>2300</v>
      </c>
      <c r="E1540" t="s">
        <v>2301</v>
      </c>
      <c r="F1540" t="s">
        <v>2302</v>
      </c>
      <c r="G1540" s="1" t="s">
        <v>8234</v>
      </c>
      <c r="H1540" t="s">
        <v>60</v>
      </c>
      <c r="I1540" t="s">
        <v>71</v>
      </c>
      <c r="J1540" t="s">
        <v>115</v>
      </c>
      <c r="K1540" t="s">
        <v>17</v>
      </c>
      <c r="L1540" t="s">
        <v>18</v>
      </c>
      <c r="M1540" t="s">
        <v>19</v>
      </c>
      <c r="N1540" t="s">
        <v>2759</v>
      </c>
      <c r="O1540" t="s">
        <v>28</v>
      </c>
    </row>
    <row r="1541" spans="1:15" x14ac:dyDescent="0.25">
      <c r="A1541" t="s">
        <v>11</v>
      </c>
      <c r="B1541" t="s">
        <v>2760</v>
      </c>
      <c r="C1541">
        <v>81984403279</v>
      </c>
      <c r="D1541" t="s">
        <v>2300</v>
      </c>
      <c r="E1541" t="s">
        <v>2301</v>
      </c>
      <c r="F1541" t="s">
        <v>2302</v>
      </c>
      <c r="G1541" s="1" t="s">
        <v>8234</v>
      </c>
      <c r="H1541" t="s">
        <v>60</v>
      </c>
      <c r="I1541" t="s">
        <v>71</v>
      </c>
      <c r="J1541" t="s">
        <v>115</v>
      </c>
      <c r="K1541" t="s">
        <v>17</v>
      </c>
      <c r="L1541" t="s">
        <v>18</v>
      </c>
      <c r="M1541" t="s">
        <v>19</v>
      </c>
      <c r="N1541" t="s">
        <v>2761</v>
      </c>
      <c r="O1541" t="s">
        <v>21</v>
      </c>
    </row>
    <row r="1542" spans="1:15" x14ac:dyDescent="0.25">
      <c r="A1542" t="s">
        <v>11</v>
      </c>
      <c r="B1542" t="s">
        <v>2762</v>
      </c>
      <c r="C1542">
        <v>81403369249</v>
      </c>
      <c r="D1542" t="s">
        <v>2300</v>
      </c>
      <c r="E1542" t="s">
        <v>2301</v>
      </c>
      <c r="F1542" t="s">
        <v>2302</v>
      </c>
      <c r="G1542" s="1" t="s">
        <v>8234</v>
      </c>
      <c r="H1542" t="s">
        <v>60</v>
      </c>
      <c r="I1542" t="s">
        <v>71</v>
      </c>
      <c r="J1542" t="s">
        <v>115</v>
      </c>
      <c r="K1542" t="s">
        <v>17</v>
      </c>
      <c r="L1542" t="s">
        <v>18</v>
      </c>
      <c r="M1542" t="s">
        <v>19</v>
      </c>
      <c r="N1542" t="s">
        <v>2763</v>
      </c>
      <c r="O1542" t="s">
        <v>21</v>
      </c>
    </row>
    <row r="1543" spans="1:15" x14ac:dyDescent="0.25">
      <c r="A1543" t="s">
        <v>11</v>
      </c>
      <c r="B1543" t="s">
        <v>2764</v>
      </c>
      <c r="C1543">
        <v>81858178806</v>
      </c>
      <c r="D1543" t="s">
        <v>2300</v>
      </c>
      <c r="E1543" t="s">
        <v>2301</v>
      </c>
      <c r="F1543" t="s">
        <v>2302</v>
      </c>
      <c r="G1543" s="1" t="s">
        <v>8234</v>
      </c>
      <c r="H1543" t="s">
        <v>60</v>
      </c>
      <c r="I1543" t="s">
        <v>71</v>
      </c>
      <c r="J1543" t="s">
        <v>115</v>
      </c>
      <c r="K1543" t="s">
        <v>17</v>
      </c>
      <c r="L1543" t="s">
        <v>18</v>
      </c>
      <c r="M1543" t="s">
        <v>19</v>
      </c>
      <c r="N1543" t="s">
        <v>2765</v>
      </c>
      <c r="O1543" t="s">
        <v>21</v>
      </c>
    </row>
    <row r="1544" spans="1:15" x14ac:dyDescent="0.25">
      <c r="A1544" t="s">
        <v>24</v>
      </c>
      <c r="B1544" t="s">
        <v>2766</v>
      </c>
      <c r="C1544">
        <v>60595342970</v>
      </c>
      <c r="D1544" t="s">
        <v>2300</v>
      </c>
      <c r="E1544" t="s">
        <v>2301</v>
      </c>
      <c r="F1544" t="s">
        <v>2302</v>
      </c>
      <c r="G1544" s="1" t="s">
        <v>8234</v>
      </c>
      <c r="H1544" t="s">
        <v>60</v>
      </c>
      <c r="I1544" t="s">
        <v>71</v>
      </c>
      <c r="J1544" t="s">
        <v>115</v>
      </c>
      <c r="K1544" t="s">
        <v>17</v>
      </c>
      <c r="L1544" t="s">
        <v>18</v>
      </c>
      <c r="M1544" t="s">
        <v>57</v>
      </c>
      <c r="N1544" t="s">
        <v>2767</v>
      </c>
      <c r="O1544" t="s">
        <v>21</v>
      </c>
    </row>
    <row r="1545" spans="1:15" x14ac:dyDescent="0.25">
      <c r="A1545" t="s">
        <v>24</v>
      </c>
      <c r="B1545" t="s">
        <v>2768</v>
      </c>
      <c r="C1545">
        <v>61591520608</v>
      </c>
      <c r="D1545" t="s">
        <v>2300</v>
      </c>
      <c r="E1545" t="s">
        <v>2301</v>
      </c>
      <c r="F1545" t="s">
        <v>2302</v>
      </c>
      <c r="G1545" s="1" t="s">
        <v>8234</v>
      </c>
      <c r="H1545" t="s">
        <v>60</v>
      </c>
      <c r="I1545" t="s">
        <v>71</v>
      </c>
      <c r="J1545" t="s">
        <v>115</v>
      </c>
      <c r="K1545" t="s">
        <v>17</v>
      </c>
      <c r="L1545" t="s">
        <v>18</v>
      </c>
      <c r="M1545" t="s">
        <v>19</v>
      </c>
      <c r="N1545" t="s">
        <v>2769</v>
      </c>
      <c r="O1545" t="s">
        <v>21</v>
      </c>
    </row>
    <row r="1546" spans="1:15" x14ac:dyDescent="0.25">
      <c r="A1546" t="s">
        <v>11</v>
      </c>
      <c r="B1546" t="s">
        <v>2770</v>
      </c>
      <c r="C1546">
        <v>81059367408</v>
      </c>
      <c r="D1546" t="s">
        <v>2300</v>
      </c>
      <c r="E1546" t="s">
        <v>2301</v>
      </c>
      <c r="F1546" t="s">
        <v>2302</v>
      </c>
      <c r="G1546" s="1" t="s">
        <v>8234</v>
      </c>
      <c r="H1546" t="s">
        <v>60</v>
      </c>
      <c r="I1546" t="s">
        <v>71</v>
      </c>
      <c r="J1546" t="s">
        <v>115</v>
      </c>
      <c r="K1546" t="s">
        <v>17</v>
      </c>
      <c r="L1546" t="s">
        <v>18</v>
      </c>
      <c r="M1546" t="s">
        <v>19</v>
      </c>
      <c r="N1546" t="s">
        <v>2771</v>
      </c>
      <c r="O1546" t="s">
        <v>21</v>
      </c>
    </row>
    <row r="1547" spans="1:15" x14ac:dyDescent="0.25">
      <c r="A1547" t="s">
        <v>11</v>
      </c>
      <c r="B1547" t="s">
        <v>2772</v>
      </c>
      <c r="C1547">
        <v>81732370574</v>
      </c>
      <c r="D1547" t="s">
        <v>2300</v>
      </c>
      <c r="E1547" t="s">
        <v>2301</v>
      </c>
      <c r="F1547" t="s">
        <v>2302</v>
      </c>
      <c r="G1547" s="1" t="s">
        <v>8234</v>
      </c>
      <c r="H1547" t="s">
        <v>60</v>
      </c>
      <c r="I1547" t="s">
        <v>71</v>
      </c>
      <c r="J1547" t="s">
        <v>115</v>
      </c>
      <c r="K1547" t="s">
        <v>17</v>
      </c>
      <c r="L1547" t="s">
        <v>18</v>
      </c>
      <c r="M1547" t="s">
        <v>57</v>
      </c>
      <c r="N1547" t="s">
        <v>2773</v>
      </c>
      <c r="O1547" t="s">
        <v>21</v>
      </c>
    </row>
    <row r="1548" spans="1:15" x14ac:dyDescent="0.25">
      <c r="A1548" t="s">
        <v>11</v>
      </c>
      <c r="B1548" t="s">
        <v>2774</v>
      </c>
      <c r="C1548">
        <v>81732370574</v>
      </c>
      <c r="D1548" t="s">
        <v>2300</v>
      </c>
      <c r="E1548" t="s">
        <v>2301</v>
      </c>
      <c r="F1548" t="s">
        <v>2302</v>
      </c>
      <c r="G1548" s="1" t="s">
        <v>8234</v>
      </c>
      <c r="H1548" t="s">
        <v>60</v>
      </c>
      <c r="I1548" t="s">
        <v>71</v>
      </c>
      <c r="J1548" t="s">
        <v>115</v>
      </c>
      <c r="K1548" t="s">
        <v>17</v>
      </c>
      <c r="L1548" t="s">
        <v>18</v>
      </c>
      <c r="M1548" t="s">
        <v>19</v>
      </c>
      <c r="N1548" t="s">
        <v>2775</v>
      </c>
      <c r="O1548" t="s">
        <v>21</v>
      </c>
    </row>
    <row r="1549" spans="1:15" x14ac:dyDescent="0.25">
      <c r="A1549" t="s">
        <v>24</v>
      </c>
      <c r="B1549" t="s">
        <v>2776</v>
      </c>
      <c r="C1549">
        <v>61626773701</v>
      </c>
      <c r="D1549" t="s">
        <v>2300</v>
      </c>
      <c r="E1549" t="s">
        <v>2301</v>
      </c>
      <c r="F1549" t="s">
        <v>2302</v>
      </c>
      <c r="G1549" s="1" t="s">
        <v>8234</v>
      </c>
      <c r="H1549" t="s">
        <v>60</v>
      </c>
      <c r="I1549" t="s">
        <v>71</v>
      </c>
      <c r="J1549" t="s">
        <v>115</v>
      </c>
      <c r="K1549" t="s">
        <v>17</v>
      </c>
      <c r="L1549" t="s">
        <v>18</v>
      </c>
      <c r="M1549" t="s">
        <v>19</v>
      </c>
      <c r="N1549" t="s">
        <v>2777</v>
      </c>
      <c r="O1549" t="s">
        <v>28</v>
      </c>
    </row>
    <row r="1550" spans="1:15" x14ac:dyDescent="0.25">
      <c r="A1550" t="s">
        <v>11</v>
      </c>
      <c r="B1550" t="s">
        <v>2778</v>
      </c>
      <c r="C1550">
        <v>80470685747</v>
      </c>
      <c r="D1550" t="s">
        <v>2300</v>
      </c>
      <c r="E1550" t="s">
        <v>2301</v>
      </c>
      <c r="F1550" t="s">
        <v>2302</v>
      </c>
      <c r="G1550" s="1" t="s">
        <v>8234</v>
      </c>
      <c r="H1550" t="s">
        <v>60</v>
      </c>
      <c r="I1550" t="s">
        <v>71</v>
      </c>
      <c r="J1550" t="s">
        <v>115</v>
      </c>
      <c r="K1550" t="s">
        <v>17</v>
      </c>
      <c r="L1550" t="s">
        <v>18</v>
      </c>
      <c r="M1550" t="s">
        <v>19</v>
      </c>
      <c r="N1550" t="s">
        <v>2779</v>
      </c>
      <c r="O1550" t="s">
        <v>21</v>
      </c>
    </row>
    <row r="1551" spans="1:15" x14ac:dyDescent="0.25">
      <c r="A1551" t="s">
        <v>11</v>
      </c>
      <c r="B1551" t="s">
        <v>2780</v>
      </c>
      <c r="C1551">
        <v>82075534302</v>
      </c>
      <c r="D1551" t="s">
        <v>2300</v>
      </c>
      <c r="E1551" t="s">
        <v>2301</v>
      </c>
      <c r="F1551" t="s">
        <v>2302</v>
      </c>
      <c r="G1551" s="1" t="s">
        <v>8234</v>
      </c>
      <c r="H1551" t="s">
        <v>60</v>
      </c>
      <c r="I1551" t="s">
        <v>71</v>
      </c>
      <c r="J1551" t="s">
        <v>115</v>
      </c>
      <c r="K1551" t="s">
        <v>17</v>
      </c>
      <c r="L1551" t="s">
        <v>18</v>
      </c>
      <c r="M1551" t="s">
        <v>19</v>
      </c>
      <c r="N1551" t="s">
        <v>2781</v>
      </c>
      <c r="O1551" t="s">
        <v>28</v>
      </c>
    </row>
    <row r="1552" spans="1:15" x14ac:dyDescent="0.25">
      <c r="A1552" t="s">
        <v>11</v>
      </c>
      <c r="B1552" t="s">
        <v>2782</v>
      </c>
      <c r="C1552">
        <v>82106954426</v>
      </c>
      <c r="D1552" t="s">
        <v>2300</v>
      </c>
      <c r="E1552" t="s">
        <v>2301</v>
      </c>
      <c r="F1552" t="s">
        <v>2302</v>
      </c>
      <c r="G1552" s="1" t="s">
        <v>8234</v>
      </c>
      <c r="H1552" t="s">
        <v>60</v>
      </c>
      <c r="I1552" t="s">
        <v>71</v>
      </c>
      <c r="J1552" t="s">
        <v>115</v>
      </c>
      <c r="K1552" t="s">
        <v>17</v>
      </c>
      <c r="L1552" t="s">
        <v>18</v>
      </c>
      <c r="M1552" t="s">
        <v>19</v>
      </c>
      <c r="N1552" t="s">
        <v>2783</v>
      </c>
      <c r="O1552" t="s">
        <v>21</v>
      </c>
    </row>
    <row r="1553" spans="1:15" x14ac:dyDescent="0.25">
      <c r="A1553" t="s">
        <v>11</v>
      </c>
      <c r="B1553" t="s">
        <v>2784</v>
      </c>
      <c r="C1553">
        <v>81561129746</v>
      </c>
      <c r="D1553" t="s">
        <v>2300</v>
      </c>
      <c r="E1553" t="s">
        <v>2301</v>
      </c>
      <c r="F1553" t="s">
        <v>2302</v>
      </c>
      <c r="G1553" s="1" t="s">
        <v>8234</v>
      </c>
      <c r="H1553" t="s">
        <v>60</v>
      </c>
      <c r="I1553" t="s">
        <v>71</v>
      </c>
      <c r="J1553" t="s">
        <v>115</v>
      </c>
      <c r="K1553" t="s">
        <v>17</v>
      </c>
      <c r="L1553" t="s">
        <v>18</v>
      </c>
      <c r="M1553" t="s">
        <v>19</v>
      </c>
      <c r="N1553" t="s">
        <v>2785</v>
      </c>
      <c r="O1553" t="s">
        <v>28</v>
      </c>
    </row>
    <row r="1554" spans="1:15" x14ac:dyDescent="0.25">
      <c r="A1554" t="s">
        <v>11</v>
      </c>
      <c r="B1554" t="s">
        <v>2786</v>
      </c>
      <c r="C1554">
        <v>81835161874</v>
      </c>
      <c r="D1554" t="s">
        <v>2300</v>
      </c>
      <c r="E1554" t="s">
        <v>2301</v>
      </c>
      <c r="F1554" t="s">
        <v>2302</v>
      </c>
      <c r="G1554" s="1" t="s">
        <v>8234</v>
      </c>
      <c r="H1554" t="s">
        <v>60</v>
      </c>
      <c r="I1554" t="s">
        <v>71</v>
      </c>
      <c r="J1554" t="s">
        <v>115</v>
      </c>
      <c r="K1554" t="s">
        <v>17</v>
      </c>
      <c r="L1554" t="s">
        <v>18</v>
      </c>
      <c r="M1554" t="s">
        <v>19</v>
      </c>
      <c r="N1554" t="s">
        <v>2787</v>
      </c>
      <c r="O1554" t="s">
        <v>21</v>
      </c>
    </row>
    <row r="1555" spans="1:15" x14ac:dyDescent="0.25">
      <c r="A1555" t="s">
        <v>11</v>
      </c>
      <c r="B1555" t="s">
        <v>2788</v>
      </c>
      <c r="C1555">
        <v>81811177722</v>
      </c>
      <c r="D1555" t="s">
        <v>2300</v>
      </c>
      <c r="E1555" t="s">
        <v>2301</v>
      </c>
      <c r="F1555" t="s">
        <v>2302</v>
      </c>
      <c r="G1555" s="1" t="s">
        <v>8234</v>
      </c>
      <c r="H1555" t="s">
        <v>60</v>
      </c>
      <c r="I1555" t="s">
        <v>71</v>
      </c>
      <c r="J1555" t="s">
        <v>115</v>
      </c>
      <c r="K1555" t="s">
        <v>17</v>
      </c>
      <c r="L1555" t="s">
        <v>18</v>
      </c>
      <c r="M1555" t="s">
        <v>19</v>
      </c>
      <c r="N1555" t="s">
        <v>2789</v>
      </c>
      <c r="O1555" t="s">
        <v>21</v>
      </c>
    </row>
    <row r="1556" spans="1:15" x14ac:dyDescent="0.25">
      <c r="A1556" t="s">
        <v>11</v>
      </c>
      <c r="B1556" t="s">
        <v>2790</v>
      </c>
      <c r="C1556">
        <v>81358499519</v>
      </c>
      <c r="D1556" t="s">
        <v>2300</v>
      </c>
      <c r="E1556" t="s">
        <v>2301</v>
      </c>
      <c r="F1556" t="s">
        <v>2302</v>
      </c>
      <c r="G1556" s="1" t="s">
        <v>8234</v>
      </c>
      <c r="H1556" t="s">
        <v>60</v>
      </c>
      <c r="I1556" t="s">
        <v>71</v>
      </c>
      <c r="J1556" t="s">
        <v>115</v>
      </c>
      <c r="K1556" t="s">
        <v>17</v>
      </c>
      <c r="L1556" t="s">
        <v>18</v>
      </c>
      <c r="M1556" t="s">
        <v>19</v>
      </c>
      <c r="N1556" t="s">
        <v>2791</v>
      </c>
      <c r="O1556" t="s">
        <v>28</v>
      </c>
    </row>
    <row r="1557" spans="1:15" x14ac:dyDescent="0.25">
      <c r="A1557" t="s">
        <v>11</v>
      </c>
      <c r="B1557" t="s">
        <v>2792</v>
      </c>
      <c r="C1557">
        <v>81365540084</v>
      </c>
      <c r="D1557" t="s">
        <v>2300</v>
      </c>
      <c r="E1557" t="s">
        <v>2301</v>
      </c>
      <c r="F1557" t="s">
        <v>2302</v>
      </c>
      <c r="G1557" s="1" t="s">
        <v>8234</v>
      </c>
      <c r="H1557" t="s">
        <v>60</v>
      </c>
      <c r="I1557" t="s">
        <v>71</v>
      </c>
      <c r="J1557" t="s">
        <v>115</v>
      </c>
      <c r="K1557" t="s">
        <v>17</v>
      </c>
      <c r="L1557" t="s">
        <v>18</v>
      </c>
      <c r="M1557" t="s">
        <v>19</v>
      </c>
      <c r="N1557" t="s">
        <v>2793</v>
      </c>
      <c r="O1557" t="s">
        <v>28</v>
      </c>
    </row>
    <row r="1558" spans="1:15" x14ac:dyDescent="0.25">
      <c r="A1558" t="s">
        <v>11</v>
      </c>
      <c r="B1558" t="s">
        <v>2794</v>
      </c>
      <c r="C1558">
        <v>80265221862</v>
      </c>
      <c r="D1558" t="s">
        <v>2300</v>
      </c>
      <c r="E1558" t="s">
        <v>2301</v>
      </c>
      <c r="F1558" t="s">
        <v>2302</v>
      </c>
      <c r="G1558" s="1" t="s">
        <v>8234</v>
      </c>
      <c r="H1558" t="s">
        <v>60</v>
      </c>
      <c r="I1558" t="s">
        <v>71</v>
      </c>
      <c r="J1558" t="s">
        <v>115</v>
      </c>
      <c r="K1558" t="s">
        <v>17</v>
      </c>
      <c r="L1558" t="s">
        <v>18</v>
      </c>
      <c r="M1558" t="s">
        <v>19</v>
      </c>
      <c r="N1558" t="s">
        <v>2795</v>
      </c>
      <c r="O1558" t="s">
        <v>21</v>
      </c>
    </row>
    <row r="1559" spans="1:15" x14ac:dyDescent="0.25">
      <c r="A1559" t="s">
        <v>11</v>
      </c>
      <c r="B1559" t="s">
        <v>2796</v>
      </c>
      <c r="C1559">
        <v>81725323697</v>
      </c>
      <c r="D1559" t="s">
        <v>2300</v>
      </c>
      <c r="E1559" t="s">
        <v>2301</v>
      </c>
      <c r="F1559" t="s">
        <v>2302</v>
      </c>
      <c r="G1559" s="1" t="s">
        <v>8234</v>
      </c>
      <c r="H1559" t="s">
        <v>60</v>
      </c>
      <c r="I1559" t="s">
        <v>71</v>
      </c>
      <c r="J1559" t="s">
        <v>115</v>
      </c>
      <c r="K1559" t="s">
        <v>17</v>
      </c>
      <c r="L1559" t="s">
        <v>18</v>
      </c>
      <c r="M1559" t="s">
        <v>19</v>
      </c>
      <c r="N1559" t="s">
        <v>2797</v>
      </c>
      <c r="O1559" t="s">
        <v>28</v>
      </c>
    </row>
    <row r="1560" spans="1:15" x14ac:dyDescent="0.25">
      <c r="A1560" t="s">
        <v>11</v>
      </c>
      <c r="B1560" t="s">
        <v>2798</v>
      </c>
      <c r="C1560">
        <v>81397646235</v>
      </c>
      <c r="D1560" t="s">
        <v>2300</v>
      </c>
      <c r="E1560" t="s">
        <v>2301</v>
      </c>
      <c r="F1560" t="s">
        <v>2302</v>
      </c>
      <c r="G1560" s="1" t="s">
        <v>8234</v>
      </c>
      <c r="H1560" t="s">
        <v>60</v>
      </c>
      <c r="I1560" t="s">
        <v>71</v>
      </c>
      <c r="J1560" t="s">
        <v>115</v>
      </c>
      <c r="K1560" t="s">
        <v>17</v>
      </c>
      <c r="L1560" t="s">
        <v>18</v>
      </c>
      <c r="M1560" t="s">
        <v>19</v>
      </c>
      <c r="N1560" t="s">
        <v>2799</v>
      </c>
      <c r="O1560" t="s">
        <v>28</v>
      </c>
    </row>
    <row r="1561" spans="1:15" x14ac:dyDescent="0.25">
      <c r="A1561" t="s">
        <v>11</v>
      </c>
      <c r="B1561" t="s">
        <v>2800</v>
      </c>
      <c r="C1561">
        <v>80614089574</v>
      </c>
      <c r="D1561" t="s">
        <v>2300</v>
      </c>
      <c r="E1561" t="s">
        <v>2301</v>
      </c>
      <c r="F1561" t="s">
        <v>2302</v>
      </c>
      <c r="G1561" s="1" t="s">
        <v>8234</v>
      </c>
      <c r="H1561" t="s">
        <v>60</v>
      </c>
      <c r="I1561" t="s">
        <v>71</v>
      </c>
      <c r="J1561" t="s">
        <v>115</v>
      </c>
      <c r="K1561" t="s">
        <v>17</v>
      </c>
      <c r="L1561" t="s">
        <v>18</v>
      </c>
      <c r="M1561" t="s">
        <v>19</v>
      </c>
      <c r="N1561" t="s">
        <v>2801</v>
      </c>
      <c r="O1561" t="s">
        <v>21</v>
      </c>
    </row>
    <row r="1562" spans="1:15" x14ac:dyDescent="0.25">
      <c r="A1562" t="s">
        <v>11</v>
      </c>
      <c r="B1562" t="s">
        <v>2802</v>
      </c>
      <c r="C1562">
        <v>81916593296</v>
      </c>
      <c r="D1562" t="s">
        <v>2300</v>
      </c>
      <c r="E1562" t="s">
        <v>2301</v>
      </c>
      <c r="F1562" t="s">
        <v>2302</v>
      </c>
      <c r="G1562" s="1" t="s">
        <v>8234</v>
      </c>
      <c r="H1562" t="s">
        <v>60</v>
      </c>
      <c r="I1562" t="s">
        <v>71</v>
      </c>
      <c r="J1562" t="s">
        <v>115</v>
      </c>
      <c r="K1562" t="s">
        <v>17</v>
      </c>
      <c r="L1562" t="s">
        <v>18</v>
      </c>
      <c r="M1562" t="s">
        <v>19</v>
      </c>
      <c r="N1562" t="s">
        <v>2803</v>
      </c>
      <c r="O1562" t="s">
        <v>28</v>
      </c>
    </row>
    <row r="1563" spans="1:15" x14ac:dyDescent="0.25">
      <c r="A1563" t="s">
        <v>11</v>
      </c>
      <c r="B1563" t="s">
        <v>2804</v>
      </c>
      <c r="C1563">
        <v>80382381347</v>
      </c>
      <c r="D1563" t="s">
        <v>2300</v>
      </c>
      <c r="E1563" t="s">
        <v>2301</v>
      </c>
      <c r="F1563" t="s">
        <v>2302</v>
      </c>
      <c r="G1563" s="1" t="s">
        <v>8234</v>
      </c>
      <c r="H1563" t="s">
        <v>60</v>
      </c>
      <c r="I1563" t="s">
        <v>71</v>
      </c>
      <c r="J1563" t="s">
        <v>115</v>
      </c>
      <c r="K1563" t="s">
        <v>17</v>
      </c>
      <c r="L1563" t="s">
        <v>18</v>
      </c>
      <c r="M1563" t="s">
        <v>19</v>
      </c>
      <c r="N1563" t="s">
        <v>2805</v>
      </c>
      <c r="O1563" t="s">
        <v>21</v>
      </c>
    </row>
    <row r="1564" spans="1:15" x14ac:dyDescent="0.25">
      <c r="A1564" t="s">
        <v>11</v>
      </c>
      <c r="B1564" t="s">
        <v>2806</v>
      </c>
      <c r="C1564">
        <v>80857582520</v>
      </c>
      <c r="D1564" t="s">
        <v>2300</v>
      </c>
      <c r="E1564" t="s">
        <v>2301</v>
      </c>
      <c r="F1564" t="s">
        <v>2302</v>
      </c>
      <c r="G1564" s="1" t="s">
        <v>8234</v>
      </c>
      <c r="H1564" t="s">
        <v>60</v>
      </c>
      <c r="I1564" t="s">
        <v>71</v>
      </c>
      <c r="J1564" t="s">
        <v>115</v>
      </c>
      <c r="K1564" t="s">
        <v>17</v>
      </c>
      <c r="L1564" t="s">
        <v>18</v>
      </c>
      <c r="M1564" t="s">
        <v>19</v>
      </c>
      <c r="N1564" t="s">
        <v>2807</v>
      </c>
      <c r="O1564" t="s">
        <v>21</v>
      </c>
    </row>
    <row r="1565" spans="1:15" x14ac:dyDescent="0.25">
      <c r="A1565" t="s">
        <v>11</v>
      </c>
      <c r="B1565" t="s">
        <v>2808</v>
      </c>
      <c r="C1565">
        <v>81032288781</v>
      </c>
      <c r="D1565" t="s">
        <v>2300</v>
      </c>
      <c r="E1565" t="s">
        <v>2301</v>
      </c>
      <c r="F1565" t="s">
        <v>2302</v>
      </c>
      <c r="G1565" s="1" t="s">
        <v>8234</v>
      </c>
      <c r="H1565" t="s">
        <v>60</v>
      </c>
      <c r="I1565" t="s">
        <v>71</v>
      </c>
      <c r="J1565" t="s">
        <v>115</v>
      </c>
      <c r="K1565" t="s">
        <v>17</v>
      </c>
      <c r="L1565" t="s">
        <v>18</v>
      </c>
      <c r="M1565" t="s">
        <v>19</v>
      </c>
      <c r="N1565" t="s">
        <v>2809</v>
      </c>
      <c r="O1565" t="s">
        <v>21</v>
      </c>
    </row>
    <row r="1566" spans="1:15" x14ac:dyDescent="0.25">
      <c r="A1566" t="s">
        <v>11</v>
      </c>
      <c r="B1566" t="s">
        <v>2810</v>
      </c>
      <c r="C1566">
        <v>81537020705</v>
      </c>
      <c r="D1566" t="s">
        <v>2300</v>
      </c>
      <c r="E1566" t="s">
        <v>2301</v>
      </c>
      <c r="F1566" t="s">
        <v>2302</v>
      </c>
      <c r="G1566" s="1" t="s">
        <v>8234</v>
      </c>
      <c r="H1566" t="s">
        <v>60</v>
      </c>
      <c r="I1566" t="s">
        <v>71</v>
      </c>
      <c r="J1566" t="s">
        <v>115</v>
      </c>
      <c r="K1566" t="s">
        <v>17</v>
      </c>
      <c r="L1566" t="s">
        <v>18</v>
      </c>
      <c r="M1566" t="s">
        <v>19</v>
      </c>
      <c r="N1566" t="s">
        <v>2811</v>
      </c>
      <c r="O1566" t="s">
        <v>28</v>
      </c>
    </row>
    <row r="1567" spans="1:15" x14ac:dyDescent="0.25">
      <c r="A1567" t="s">
        <v>11</v>
      </c>
      <c r="B1567" t="s">
        <v>2812</v>
      </c>
      <c r="C1567">
        <v>81491459885</v>
      </c>
      <c r="D1567" t="s">
        <v>2300</v>
      </c>
      <c r="E1567" t="s">
        <v>2301</v>
      </c>
      <c r="F1567" t="s">
        <v>2302</v>
      </c>
      <c r="G1567" s="1" t="s">
        <v>8234</v>
      </c>
      <c r="H1567" t="s">
        <v>60</v>
      </c>
      <c r="I1567" t="s">
        <v>71</v>
      </c>
      <c r="J1567" t="s">
        <v>115</v>
      </c>
      <c r="K1567" t="s">
        <v>17</v>
      </c>
      <c r="L1567" t="s">
        <v>18</v>
      </c>
      <c r="M1567" t="s">
        <v>19</v>
      </c>
      <c r="N1567" t="s">
        <v>2813</v>
      </c>
      <c r="O1567" t="s">
        <v>21</v>
      </c>
    </row>
    <row r="1568" spans="1:15" x14ac:dyDescent="0.25">
      <c r="A1568" t="s">
        <v>11</v>
      </c>
      <c r="B1568" t="s">
        <v>2814</v>
      </c>
      <c r="C1568">
        <v>80072180234</v>
      </c>
      <c r="D1568" t="s">
        <v>2300</v>
      </c>
      <c r="E1568" t="s">
        <v>2301</v>
      </c>
      <c r="F1568" t="s">
        <v>2302</v>
      </c>
      <c r="G1568" s="1" t="s">
        <v>8234</v>
      </c>
      <c r="H1568" t="s">
        <v>60</v>
      </c>
      <c r="I1568" t="s">
        <v>71</v>
      </c>
      <c r="J1568" t="s">
        <v>115</v>
      </c>
      <c r="K1568" t="s">
        <v>17</v>
      </c>
      <c r="L1568" t="s">
        <v>18</v>
      </c>
      <c r="M1568" t="s">
        <v>19</v>
      </c>
      <c r="N1568" t="s">
        <v>2815</v>
      </c>
      <c r="O1568" t="s">
        <v>28</v>
      </c>
    </row>
    <row r="1569" spans="1:15" x14ac:dyDescent="0.25">
      <c r="A1569" t="s">
        <v>11</v>
      </c>
      <c r="B1569" t="s">
        <v>2816</v>
      </c>
      <c r="C1569">
        <v>82029440225</v>
      </c>
      <c r="D1569" t="s">
        <v>2300</v>
      </c>
      <c r="E1569" t="s">
        <v>2301</v>
      </c>
      <c r="F1569" t="s">
        <v>2302</v>
      </c>
      <c r="G1569" s="1" t="s">
        <v>8234</v>
      </c>
      <c r="H1569" t="s">
        <v>60</v>
      </c>
      <c r="I1569" t="s">
        <v>71</v>
      </c>
      <c r="J1569" t="s">
        <v>115</v>
      </c>
      <c r="K1569" t="s">
        <v>17</v>
      </c>
      <c r="L1569" t="s">
        <v>18</v>
      </c>
      <c r="M1569" t="s">
        <v>19</v>
      </c>
      <c r="N1569" t="s">
        <v>2817</v>
      </c>
      <c r="O1569" t="s">
        <v>28</v>
      </c>
    </row>
    <row r="1570" spans="1:15" x14ac:dyDescent="0.25">
      <c r="A1570" t="s">
        <v>11</v>
      </c>
      <c r="B1570" t="s">
        <v>2818</v>
      </c>
      <c r="C1570">
        <v>80453735474</v>
      </c>
      <c r="D1570" t="s">
        <v>2300</v>
      </c>
      <c r="E1570" t="s">
        <v>2301</v>
      </c>
      <c r="F1570" t="s">
        <v>2302</v>
      </c>
      <c r="G1570" s="1" t="s">
        <v>8234</v>
      </c>
      <c r="H1570" t="s">
        <v>60</v>
      </c>
      <c r="I1570" t="s">
        <v>71</v>
      </c>
      <c r="J1570" t="s">
        <v>115</v>
      </c>
      <c r="K1570" t="s">
        <v>17</v>
      </c>
      <c r="L1570" t="s">
        <v>18</v>
      </c>
      <c r="M1570" t="s">
        <v>19</v>
      </c>
      <c r="N1570" t="s">
        <v>2819</v>
      </c>
      <c r="O1570" t="s">
        <v>21</v>
      </c>
    </row>
    <row r="1571" spans="1:15" x14ac:dyDescent="0.25">
      <c r="A1571" t="s">
        <v>11</v>
      </c>
      <c r="B1571" t="s">
        <v>2820</v>
      </c>
      <c r="C1571">
        <v>81475855965</v>
      </c>
      <c r="D1571" t="s">
        <v>2300</v>
      </c>
      <c r="E1571" t="s">
        <v>2301</v>
      </c>
      <c r="F1571" t="s">
        <v>2302</v>
      </c>
      <c r="G1571" s="1" t="s">
        <v>8234</v>
      </c>
      <c r="H1571" t="s">
        <v>60</v>
      </c>
      <c r="I1571" t="s">
        <v>71</v>
      </c>
      <c r="J1571" t="s">
        <v>115</v>
      </c>
      <c r="K1571" t="s">
        <v>17</v>
      </c>
      <c r="L1571" t="s">
        <v>18</v>
      </c>
      <c r="M1571" t="s">
        <v>19</v>
      </c>
      <c r="N1571" t="s">
        <v>2821</v>
      </c>
      <c r="O1571" t="s">
        <v>28</v>
      </c>
    </row>
    <row r="1572" spans="1:15" x14ac:dyDescent="0.25">
      <c r="A1572" t="s">
        <v>11</v>
      </c>
      <c r="B1572" t="s">
        <v>2822</v>
      </c>
      <c r="C1572">
        <v>80345032640</v>
      </c>
      <c r="D1572" t="s">
        <v>2300</v>
      </c>
      <c r="E1572" t="s">
        <v>2301</v>
      </c>
      <c r="F1572" t="s">
        <v>2302</v>
      </c>
      <c r="G1572" s="1" t="s">
        <v>8234</v>
      </c>
      <c r="H1572" t="s">
        <v>60</v>
      </c>
      <c r="I1572" t="s">
        <v>71</v>
      </c>
      <c r="J1572" t="s">
        <v>115</v>
      </c>
      <c r="K1572" t="s">
        <v>17</v>
      </c>
      <c r="L1572" t="s">
        <v>18</v>
      </c>
      <c r="M1572" t="s">
        <v>19</v>
      </c>
      <c r="N1572" t="s">
        <v>2823</v>
      </c>
      <c r="O1572" t="s">
        <v>28</v>
      </c>
    </row>
    <row r="1573" spans="1:15" x14ac:dyDescent="0.25">
      <c r="A1573" t="s">
        <v>11</v>
      </c>
      <c r="B1573" t="s">
        <v>2824</v>
      </c>
      <c r="C1573">
        <v>80195134814</v>
      </c>
      <c r="D1573" t="s">
        <v>2300</v>
      </c>
      <c r="E1573" t="s">
        <v>2301</v>
      </c>
      <c r="F1573" t="s">
        <v>2302</v>
      </c>
      <c r="G1573" s="1" t="s">
        <v>8234</v>
      </c>
      <c r="H1573" t="s">
        <v>60</v>
      </c>
      <c r="I1573" t="s">
        <v>71</v>
      </c>
      <c r="J1573" t="s">
        <v>115</v>
      </c>
      <c r="K1573" t="s">
        <v>17</v>
      </c>
      <c r="L1573" t="s">
        <v>18</v>
      </c>
      <c r="M1573" t="s">
        <v>19</v>
      </c>
      <c r="N1573" t="s">
        <v>2825</v>
      </c>
      <c r="O1573" t="s">
        <v>28</v>
      </c>
    </row>
    <row r="1574" spans="1:15" x14ac:dyDescent="0.25">
      <c r="A1574" t="s">
        <v>11</v>
      </c>
      <c r="B1574" t="s">
        <v>2826</v>
      </c>
      <c r="C1574">
        <v>81781006707</v>
      </c>
      <c r="D1574" t="s">
        <v>2300</v>
      </c>
      <c r="E1574" t="s">
        <v>2301</v>
      </c>
      <c r="F1574" t="s">
        <v>2302</v>
      </c>
      <c r="G1574" s="1" t="s">
        <v>8234</v>
      </c>
      <c r="H1574" t="s">
        <v>60</v>
      </c>
      <c r="I1574" t="s">
        <v>71</v>
      </c>
      <c r="J1574" t="s">
        <v>115</v>
      </c>
      <c r="K1574" t="s">
        <v>17</v>
      </c>
      <c r="L1574" t="s">
        <v>18</v>
      </c>
      <c r="M1574" t="s">
        <v>19</v>
      </c>
      <c r="N1574" t="s">
        <v>2827</v>
      </c>
      <c r="O1574" t="s">
        <v>21</v>
      </c>
    </row>
    <row r="1575" spans="1:15" x14ac:dyDescent="0.25">
      <c r="A1575" t="s">
        <v>11</v>
      </c>
      <c r="B1575" t="s">
        <v>2828</v>
      </c>
      <c r="C1575">
        <v>81110197702</v>
      </c>
      <c r="D1575" t="s">
        <v>2300</v>
      </c>
      <c r="E1575" t="s">
        <v>2301</v>
      </c>
      <c r="F1575" t="s">
        <v>2302</v>
      </c>
      <c r="G1575" s="1" t="s">
        <v>8234</v>
      </c>
      <c r="H1575" t="s">
        <v>60</v>
      </c>
      <c r="I1575" t="s">
        <v>71</v>
      </c>
      <c r="J1575" t="s">
        <v>115</v>
      </c>
      <c r="K1575" t="s">
        <v>17</v>
      </c>
      <c r="L1575" t="s">
        <v>18</v>
      </c>
      <c r="M1575" t="s">
        <v>19</v>
      </c>
      <c r="N1575" t="s">
        <v>2829</v>
      </c>
      <c r="O1575" t="s">
        <v>21</v>
      </c>
    </row>
    <row r="1576" spans="1:15" x14ac:dyDescent="0.25">
      <c r="A1576" t="s">
        <v>11</v>
      </c>
      <c r="B1576" t="s">
        <v>2830</v>
      </c>
      <c r="C1576">
        <v>81898284816</v>
      </c>
      <c r="D1576" t="s">
        <v>2300</v>
      </c>
      <c r="E1576" t="s">
        <v>2301</v>
      </c>
      <c r="F1576" t="s">
        <v>2302</v>
      </c>
      <c r="G1576" s="1" t="s">
        <v>8234</v>
      </c>
      <c r="H1576" t="s">
        <v>60</v>
      </c>
      <c r="I1576" t="s">
        <v>71</v>
      </c>
      <c r="J1576" t="s">
        <v>115</v>
      </c>
      <c r="K1576" t="s">
        <v>17</v>
      </c>
      <c r="L1576" t="s">
        <v>18</v>
      </c>
      <c r="M1576" t="s">
        <v>19</v>
      </c>
      <c r="N1576" t="s">
        <v>2831</v>
      </c>
      <c r="O1576" t="s">
        <v>21</v>
      </c>
    </row>
    <row r="1577" spans="1:15" x14ac:dyDescent="0.25">
      <c r="A1577" t="s">
        <v>11</v>
      </c>
      <c r="B1577" t="s">
        <v>2832</v>
      </c>
      <c r="C1577">
        <v>81082360124</v>
      </c>
      <c r="D1577" t="s">
        <v>2300</v>
      </c>
      <c r="E1577" t="s">
        <v>2301</v>
      </c>
      <c r="F1577" t="s">
        <v>2302</v>
      </c>
      <c r="G1577" s="1" t="s">
        <v>8234</v>
      </c>
      <c r="H1577" t="s">
        <v>60</v>
      </c>
      <c r="I1577" t="s">
        <v>71</v>
      </c>
      <c r="J1577" t="s">
        <v>115</v>
      </c>
      <c r="K1577" t="s">
        <v>17</v>
      </c>
      <c r="L1577" t="s">
        <v>18</v>
      </c>
      <c r="M1577" t="s">
        <v>19</v>
      </c>
      <c r="N1577" t="s">
        <v>2833</v>
      </c>
      <c r="O1577" t="s">
        <v>28</v>
      </c>
    </row>
    <row r="1578" spans="1:15" x14ac:dyDescent="0.25">
      <c r="A1578" t="s">
        <v>11</v>
      </c>
      <c r="B1578" t="s">
        <v>2834</v>
      </c>
      <c r="C1578">
        <v>80014250553</v>
      </c>
      <c r="D1578" t="s">
        <v>2300</v>
      </c>
      <c r="E1578" t="s">
        <v>2301</v>
      </c>
      <c r="F1578" t="s">
        <v>2302</v>
      </c>
      <c r="G1578" s="1" t="s">
        <v>8234</v>
      </c>
      <c r="H1578" t="s">
        <v>60</v>
      </c>
      <c r="I1578" t="s">
        <v>71</v>
      </c>
      <c r="J1578" t="s">
        <v>115</v>
      </c>
      <c r="K1578" t="s">
        <v>17</v>
      </c>
      <c r="L1578" t="s">
        <v>18</v>
      </c>
      <c r="M1578" t="s">
        <v>19</v>
      </c>
      <c r="N1578" t="s">
        <v>2835</v>
      </c>
      <c r="O1578" t="s">
        <v>28</v>
      </c>
    </row>
    <row r="1579" spans="1:15" x14ac:dyDescent="0.25">
      <c r="A1579" t="s">
        <v>11</v>
      </c>
      <c r="B1579" t="s">
        <v>2836</v>
      </c>
      <c r="C1579">
        <v>81081601798</v>
      </c>
      <c r="D1579" t="s">
        <v>2300</v>
      </c>
      <c r="E1579" t="s">
        <v>2301</v>
      </c>
      <c r="F1579" t="s">
        <v>2302</v>
      </c>
      <c r="G1579" s="1" t="s">
        <v>8234</v>
      </c>
      <c r="H1579" t="s">
        <v>60</v>
      </c>
      <c r="I1579" t="s">
        <v>71</v>
      </c>
      <c r="J1579" t="s">
        <v>115</v>
      </c>
      <c r="K1579" t="s">
        <v>17</v>
      </c>
      <c r="L1579" t="s">
        <v>18</v>
      </c>
      <c r="M1579" t="s">
        <v>19</v>
      </c>
      <c r="N1579" t="s">
        <v>2837</v>
      </c>
      <c r="O1579" t="s">
        <v>21</v>
      </c>
    </row>
    <row r="1580" spans="1:15" x14ac:dyDescent="0.25">
      <c r="A1580" t="s">
        <v>11</v>
      </c>
      <c r="B1580" t="s">
        <v>2838</v>
      </c>
      <c r="C1580">
        <v>80223288026</v>
      </c>
      <c r="D1580" t="s">
        <v>2300</v>
      </c>
      <c r="E1580" t="s">
        <v>2301</v>
      </c>
      <c r="F1580" t="s">
        <v>2302</v>
      </c>
      <c r="G1580" s="1" t="s">
        <v>8234</v>
      </c>
      <c r="H1580" t="s">
        <v>60</v>
      </c>
      <c r="I1580" t="s">
        <v>71</v>
      </c>
      <c r="J1580" t="s">
        <v>115</v>
      </c>
      <c r="K1580" t="s">
        <v>17</v>
      </c>
      <c r="L1580" t="s">
        <v>18</v>
      </c>
      <c r="M1580" t="s">
        <v>19</v>
      </c>
      <c r="N1580" t="s">
        <v>2839</v>
      </c>
      <c r="O1580" t="s">
        <v>21</v>
      </c>
    </row>
    <row r="1581" spans="1:15" x14ac:dyDescent="0.25">
      <c r="A1581" t="s">
        <v>11</v>
      </c>
      <c r="B1581" t="s">
        <v>2840</v>
      </c>
      <c r="C1581">
        <v>80233089088</v>
      </c>
      <c r="D1581" t="s">
        <v>2300</v>
      </c>
      <c r="E1581" t="s">
        <v>2301</v>
      </c>
      <c r="F1581" t="s">
        <v>2302</v>
      </c>
      <c r="G1581" s="1" t="s">
        <v>8234</v>
      </c>
      <c r="H1581" t="s">
        <v>60</v>
      </c>
      <c r="I1581" t="s">
        <v>71</v>
      </c>
      <c r="J1581" t="s">
        <v>115</v>
      </c>
      <c r="K1581" t="s">
        <v>17</v>
      </c>
      <c r="L1581" t="s">
        <v>18</v>
      </c>
      <c r="M1581" t="s">
        <v>19</v>
      </c>
      <c r="N1581" t="s">
        <v>2841</v>
      </c>
      <c r="O1581" t="s">
        <v>28</v>
      </c>
    </row>
    <row r="1582" spans="1:15" x14ac:dyDescent="0.25">
      <c r="A1582" t="s">
        <v>11</v>
      </c>
      <c r="B1582" t="s">
        <v>2842</v>
      </c>
      <c r="C1582">
        <v>80447220745</v>
      </c>
      <c r="D1582" t="s">
        <v>2300</v>
      </c>
      <c r="E1582" t="s">
        <v>2301</v>
      </c>
      <c r="F1582" t="s">
        <v>2302</v>
      </c>
      <c r="G1582" s="1" t="s">
        <v>8234</v>
      </c>
      <c r="H1582" t="s">
        <v>60</v>
      </c>
      <c r="I1582" t="s">
        <v>71</v>
      </c>
      <c r="J1582" t="s">
        <v>115</v>
      </c>
      <c r="K1582" t="s">
        <v>17</v>
      </c>
      <c r="L1582" t="s">
        <v>18</v>
      </c>
      <c r="M1582" t="s">
        <v>19</v>
      </c>
      <c r="N1582" t="s">
        <v>2843</v>
      </c>
      <c r="O1582" t="s">
        <v>28</v>
      </c>
    </row>
    <row r="1583" spans="1:15" x14ac:dyDescent="0.25">
      <c r="A1583" t="s">
        <v>11</v>
      </c>
      <c r="B1583" t="s">
        <v>2844</v>
      </c>
      <c r="C1583">
        <v>80010324952</v>
      </c>
      <c r="D1583" t="s">
        <v>2300</v>
      </c>
      <c r="E1583" t="s">
        <v>2301</v>
      </c>
      <c r="F1583" t="s">
        <v>2302</v>
      </c>
      <c r="G1583" s="1" t="s">
        <v>8234</v>
      </c>
      <c r="H1583" t="s">
        <v>60</v>
      </c>
      <c r="I1583" t="s">
        <v>71</v>
      </c>
      <c r="J1583" t="s">
        <v>115</v>
      </c>
      <c r="K1583" t="s">
        <v>17</v>
      </c>
      <c r="L1583" t="s">
        <v>18</v>
      </c>
      <c r="M1583" t="s">
        <v>19</v>
      </c>
      <c r="N1583" t="s">
        <v>2845</v>
      </c>
      <c r="O1583" t="s">
        <v>21</v>
      </c>
    </row>
    <row r="1584" spans="1:15" x14ac:dyDescent="0.25">
      <c r="A1584" t="s">
        <v>11</v>
      </c>
      <c r="B1584" t="s">
        <v>2846</v>
      </c>
      <c r="C1584">
        <v>81999324273</v>
      </c>
      <c r="D1584" t="s">
        <v>2300</v>
      </c>
      <c r="E1584" t="s">
        <v>2301</v>
      </c>
      <c r="F1584" t="s">
        <v>2302</v>
      </c>
      <c r="G1584" s="1" t="s">
        <v>8234</v>
      </c>
      <c r="H1584" t="s">
        <v>60</v>
      </c>
      <c r="I1584" t="s">
        <v>71</v>
      </c>
      <c r="J1584" t="s">
        <v>115</v>
      </c>
      <c r="K1584" t="s">
        <v>17</v>
      </c>
      <c r="L1584" t="s">
        <v>18</v>
      </c>
      <c r="M1584" t="s">
        <v>19</v>
      </c>
      <c r="N1584" t="s">
        <v>2847</v>
      </c>
      <c r="O1584" t="s">
        <v>21</v>
      </c>
    </row>
    <row r="1585" spans="1:15" x14ac:dyDescent="0.25">
      <c r="A1585" t="s">
        <v>11</v>
      </c>
      <c r="B1585" t="s">
        <v>2848</v>
      </c>
      <c r="C1585">
        <v>80278593537</v>
      </c>
      <c r="D1585" t="s">
        <v>2300</v>
      </c>
      <c r="E1585" t="s">
        <v>2301</v>
      </c>
      <c r="F1585" t="s">
        <v>2302</v>
      </c>
      <c r="G1585" s="1" t="s">
        <v>8234</v>
      </c>
      <c r="H1585" t="s">
        <v>60</v>
      </c>
      <c r="I1585" t="s">
        <v>71</v>
      </c>
      <c r="J1585" t="s">
        <v>115</v>
      </c>
      <c r="K1585" t="s">
        <v>17</v>
      </c>
      <c r="L1585" t="s">
        <v>18</v>
      </c>
      <c r="M1585" t="s">
        <v>19</v>
      </c>
      <c r="N1585" t="s">
        <v>2849</v>
      </c>
      <c r="O1585" t="s">
        <v>21</v>
      </c>
    </row>
    <row r="1586" spans="1:15" x14ac:dyDescent="0.25">
      <c r="A1586" t="s">
        <v>11</v>
      </c>
      <c r="B1586" t="s">
        <v>2850</v>
      </c>
      <c r="C1586">
        <v>80247354795</v>
      </c>
      <c r="D1586" t="s">
        <v>2300</v>
      </c>
      <c r="E1586" t="s">
        <v>2301</v>
      </c>
      <c r="F1586" t="s">
        <v>2302</v>
      </c>
      <c r="G1586" s="1" t="s">
        <v>8234</v>
      </c>
      <c r="H1586" t="s">
        <v>60</v>
      </c>
      <c r="I1586" t="s">
        <v>71</v>
      </c>
      <c r="J1586" t="s">
        <v>115</v>
      </c>
      <c r="K1586" t="s">
        <v>17</v>
      </c>
      <c r="L1586" t="s">
        <v>18</v>
      </c>
      <c r="M1586" t="s">
        <v>19</v>
      </c>
      <c r="N1586" t="s">
        <v>2851</v>
      </c>
      <c r="O1586" t="s">
        <v>28</v>
      </c>
    </row>
    <row r="1587" spans="1:15" x14ac:dyDescent="0.25">
      <c r="A1587" t="s">
        <v>11</v>
      </c>
      <c r="B1587" t="s">
        <v>2852</v>
      </c>
      <c r="C1587">
        <v>80453722511</v>
      </c>
      <c r="D1587" t="s">
        <v>2300</v>
      </c>
      <c r="E1587" t="s">
        <v>2301</v>
      </c>
      <c r="F1587" t="s">
        <v>2302</v>
      </c>
      <c r="G1587" s="1" t="s">
        <v>8234</v>
      </c>
      <c r="H1587" t="s">
        <v>60</v>
      </c>
      <c r="I1587" t="s">
        <v>71</v>
      </c>
      <c r="J1587" t="s">
        <v>115</v>
      </c>
      <c r="K1587" t="s">
        <v>17</v>
      </c>
      <c r="L1587" t="s">
        <v>18</v>
      </c>
      <c r="M1587" t="s">
        <v>19</v>
      </c>
      <c r="N1587" t="s">
        <v>2853</v>
      </c>
      <c r="O1587" t="s">
        <v>28</v>
      </c>
    </row>
    <row r="1588" spans="1:15" x14ac:dyDescent="0.25">
      <c r="A1588" t="s">
        <v>11</v>
      </c>
      <c r="B1588" t="s">
        <v>2854</v>
      </c>
      <c r="C1588">
        <v>80070638476</v>
      </c>
      <c r="D1588" t="s">
        <v>2300</v>
      </c>
      <c r="E1588" t="s">
        <v>2301</v>
      </c>
      <c r="F1588" t="s">
        <v>2302</v>
      </c>
      <c r="G1588" s="1" t="s">
        <v>8234</v>
      </c>
      <c r="H1588" t="s">
        <v>60</v>
      </c>
      <c r="I1588" t="s">
        <v>71</v>
      </c>
      <c r="J1588" t="s">
        <v>115</v>
      </c>
      <c r="K1588" t="s">
        <v>17</v>
      </c>
      <c r="L1588" t="s">
        <v>18</v>
      </c>
      <c r="M1588" t="s">
        <v>19</v>
      </c>
      <c r="N1588" t="s">
        <v>2855</v>
      </c>
      <c r="O1588" t="s">
        <v>28</v>
      </c>
    </row>
    <row r="1589" spans="1:15" x14ac:dyDescent="0.25">
      <c r="A1589" t="s">
        <v>11</v>
      </c>
      <c r="B1589" t="s">
        <v>2856</v>
      </c>
      <c r="C1589">
        <v>80713019337</v>
      </c>
      <c r="D1589" t="s">
        <v>2300</v>
      </c>
      <c r="E1589" t="s">
        <v>2301</v>
      </c>
      <c r="F1589" t="s">
        <v>2302</v>
      </c>
      <c r="G1589" s="1" t="s">
        <v>8234</v>
      </c>
      <c r="H1589" t="s">
        <v>60</v>
      </c>
      <c r="I1589" t="s">
        <v>71</v>
      </c>
      <c r="J1589" t="s">
        <v>115</v>
      </c>
      <c r="K1589" t="s">
        <v>17</v>
      </c>
      <c r="L1589" t="s">
        <v>18</v>
      </c>
      <c r="M1589" t="s">
        <v>19</v>
      </c>
      <c r="N1589" t="s">
        <v>2857</v>
      </c>
      <c r="O1589" t="s">
        <v>28</v>
      </c>
    </row>
    <row r="1590" spans="1:15" x14ac:dyDescent="0.25">
      <c r="A1590" t="s">
        <v>11</v>
      </c>
      <c r="B1590" t="s">
        <v>2858</v>
      </c>
      <c r="C1590">
        <v>81492754467</v>
      </c>
      <c r="D1590" t="s">
        <v>2300</v>
      </c>
      <c r="E1590" t="s">
        <v>2301</v>
      </c>
      <c r="F1590" t="s">
        <v>2302</v>
      </c>
      <c r="G1590" s="1" t="s">
        <v>8234</v>
      </c>
      <c r="H1590" t="s">
        <v>60</v>
      </c>
      <c r="I1590" t="s">
        <v>71</v>
      </c>
      <c r="J1590" t="s">
        <v>115</v>
      </c>
      <c r="K1590" t="s">
        <v>17</v>
      </c>
      <c r="L1590" t="s">
        <v>18</v>
      </c>
      <c r="M1590" t="s">
        <v>19</v>
      </c>
      <c r="N1590" t="s">
        <v>2859</v>
      </c>
      <c r="O1590" t="s">
        <v>21</v>
      </c>
    </row>
    <row r="1591" spans="1:15" x14ac:dyDescent="0.25">
      <c r="A1591" t="s">
        <v>11</v>
      </c>
      <c r="B1591" t="s">
        <v>2860</v>
      </c>
      <c r="C1591">
        <v>81642546526</v>
      </c>
      <c r="D1591" t="s">
        <v>2300</v>
      </c>
      <c r="E1591" t="s">
        <v>2301</v>
      </c>
      <c r="F1591" t="s">
        <v>2302</v>
      </c>
      <c r="G1591" s="1" t="s">
        <v>8234</v>
      </c>
      <c r="H1591" t="s">
        <v>60</v>
      </c>
      <c r="I1591" t="s">
        <v>71</v>
      </c>
      <c r="J1591" t="s">
        <v>115</v>
      </c>
      <c r="K1591" t="s">
        <v>17</v>
      </c>
      <c r="L1591" t="s">
        <v>18</v>
      </c>
      <c r="M1591" t="s">
        <v>19</v>
      </c>
      <c r="N1591" t="s">
        <v>2861</v>
      </c>
      <c r="O1591" t="s">
        <v>28</v>
      </c>
    </row>
    <row r="1592" spans="1:15" x14ac:dyDescent="0.25">
      <c r="A1592" t="s">
        <v>11</v>
      </c>
      <c r="B1592" t="s">
        <v>2862</v>
      </c>
      <c r="C1592">
        <v>80424604877</v>
      </c>
      <c r="D1592" t="s">
        <v>2300</v>
      </c>
      <c r="E1592" t="s">
        <v>2301</v>
      </c>
      <c r="F1592" t="s">
        <v>2302</v>
      </c>
      <c r="G1592" s="1" t="s">
        <v>8234</v>
      </c>
      <c r="H1592" t="s">
        <v>60</v>
      </c>
      <c r="I1592" t="s">
        <v>71</v>
      </c>
      <c r="J1592" t="s">
        <v>115</v>
      </c>
      <c r="K1592" t="s">
        <v>17</v>
      </c>
      <c r="L1592" t="s">
        <v>18</v>
      </c>
      <c r="M1592" t="s">
        <v>19</v>
      </c>
      <c r="N1592" t="s">
        <v>2863</v>
      </c>
      <c r="O1592" t="s">
        <v>21</v>
      </c>
    </row>
    <row r="1593" spans="1:15" x14ac:dyDescent="0.25">
      <c r="A1593" t="s">
        <v>11</v>
      </c>
      <c r="B1593" t="s">
        <v>2864</v>
      </c>
      <c r="C1593">
        <v>81945306327</v>
      </c>
      <c r="D1593" t="s">
        <v>2300</v>
      </c>
      <c r="E1593" t="s">
        <v>2301</v>
      </c>
      <c r="F1593" t="s">
        <v>2302</v>
      </c>
      <c r="G1593" s="1" t="s">
        <v>8234</v>
      </c>
      <c r="H1593" t="s">
        <v>60</v>
      </c>
      <c r="I1593" t="s">
        <v>71</v>
      </c>
      <c r="J1593" t="s">
        <v>115</v>
      </c>
      <c r="K1593" t="s">
        <v>17</v>
      </c>
      <c r="L1593" t="s">
        <v>18</v>
      </c>
      <c r="M1593" t="s">
        <v>19</v>
      </c>
      <c r="N1593" t="s">
        <v>2865</v>
      </c>
      <c r="O1593" t="s">
        <v>28</v>
      </c>
    </row>
    <row r="1594" spans="1:15" x14ac:dyDescent="0.25">
      <c r="A1594" t="s">
        <v>11</v>
      </c>
      <c r="B1594" t="s">
        <v>2866</v>
      </c>
      <c r="C1594">
        <v>82089977240</v>
      </c>
      <c r="D1594" t="s">
        <v>2300</v>
      </c>
      <c r="E1594" t="s">
        <v>2301</v>
      </c>
      <c r="F1594" t="s">
        <v>2302</v>
      </c>
      <c r="G1594" s="1" t="s">
        <v>8234</v>
      </c>
      <c r="H1594" t="s">
        <v>60</v>
      </c>
      <c r="I1594" t="s">
        <v>71</v>
      </c>
      <c r="J1594" t="s">
        <v>115</v>
      </c>
      <c r="K1594" t="s">
        <v>17</v>
      </c>
      <c r="L1594" t="s">
        <v>18</v>
      </c>
      <c r="M1594" t="s">
        <v>19</v>
      </c>
      <c r="N1594" t="s">
        <v>2867</v>
      </c>
      <c r="O1594" t="s">
        <v>28</v>
      </c>
    </row>
    <row r="1595" spans="1:15" x14ac:dyDescent="0.25">
      <c r="A1595" t="s">
        <v>11</v>
      </c>
      <c r="B1595" t="s">
        <v>2868</v>
      </c>
      <c r="C1595">
        <v>80507903107</v>
      </c>
      <c r="D1595" t="s">
        <v>2300</v>
      </c>
      <c r="E1595" t="s">
        <v>2301</v>
      </c>
      <c r="F1595" t="s">
        <v>2302</v>
      </c>
      <c r="G1595" s="1" t="s">
        <v>8234</v>
      </c>
      <c r="H1595" t="s">
        <v>60</v>
      </c>
      <c r="I1595" t="s">
        <v>71</v>
      </c>
      <c r="J1595" t="s">
        <v>115</v>
      </c>
      <c r="K1595" t="s">
        <v>17</v>
      </c>
      <c r="L1595" t="s">
        <v>18</v>
      </c>
      <c r="M1595" t="s">
        <v>19</v>
      </c>
      <c r="N1595" t="s">
        <v>2869</v>
      </c>
      <c r="O1595" t="s">
        <v>28</v>
      </c>
    </row>
    <row r="1596" spans="1:15" x14ac:dyDescent="0.25">
      <c r="A1596" t="s">
        <v>11</v>
      </c>
      <c r="B1596" t="s">
        <v>2870</v>
      </c>
      <c r="C1596">
        <v>80494845454</v>
      </c>
      <c r="D1596" t="s">
        <v>2300</v>
      </c>
      <c r="E1596" t="s">
        <v>2301</v>
      </c>
      <c r="F1596" t="s">
        <v>2302</v>
      </c>
      <c r="G1596" s="1" t="s">
        <v>8234</v>
      </c>
      <c r="H1596" t="s">
        <v>60</v>
      </c>
      <c r="I1596" t="s">
        <v>71</v>
      </c>
      <c r="J1596" t="s">
        <v>115</v>
      </c>
      <c r="K1596" t="s">
        <v>17</v>
      </c>
      <c r="L1596" t="s">
        <v>18</v>
      </c>
      <c r="M1596" t="s">
        <v>19</v>
      </c>
      <c r="N1596" t="s">
        <v>2871</v>
      </c>
      <c r="O1596" t="s">
        <v>21</v>
      </c>
    </row>
    <row r="1597" spans="1:15" x14ac:dyDescent="0.25">
      <c r="A1597" t="s">
        <v>11</v>
      </c>
      <c r="B1597" t="s">
        <v>2872</v>
      </c>
      <c r="C1597">
        <v>80535317731</v>
      </c>
      <c r="D1597" t="s">
        <v>2300</v>
      </c>
      <c r="E1597" t="s">
        <v>2301</v>
      </c>
      <c r="F1597" t="s">
        <v>2302</v>
      </c>
      <c r="G1597" s="1" t="s">
        <v>8234</v>
      </c>
      <c r="H1597" t="s">
        <v>60</v>
      </c>
      <c r="I1597" t="s">
        <v>71</v>
      </c>
      <c r="J1597" t="s">
        <v>115</v>
      </c>
      <c r="K1597" t="s">
        <v>17</v>
      </c>
      <c r="L1597" t="s">
        <v>18</v>
      </c>
      <c r="M1597" t="s">
        <v>19</v>
      </c>
      <c r="N1597" t="s">
        <v>2873</v>
      </c>
      <c r="O1597" t="s">
        <v>28</v>
      </c>
    </row>
    <row r="1598" spans="1:15" x14ac:dyDescent="0.25">
      <c r="A1598" t="s">
        <v>11</v>
      </c>
      <c r="B1598" t="s">
        <v>2874</v>
      </c>
      <c r="C1598">
        <v>81454959651</v>
      </c>
      <c r="D1598" t="s">
        <v>2300</v>
      </c>
      <c r="E1598" t="s">
        <v>2301</v>
      </c>
      <c r="F1598" t="s">
        <v>2302</v>
      </c>
      <c r="G1598" s="1" t="s">
        <v>8234</v>
      </c>
      <c r="H1598" t="s">
        <v>60</v>
      </c>
      <c r="I1598" t="s">
        <v>71</v>
      </c>
      <c r="J1598" t="s">
        <v>115</v>
      </c>
      <c r="K1598" t="s">
        <v>17</v>
      </c>
      <c r="L1598" t="s">
        <v>18</v>
      </c>
      <c r="M1598" t="s">
        <v>19</v>
      </c>
      <c r="N1598" t="s">
        <v>2875</v>
      </c>
      <c r="O1598" t="s">
        <v>28</v>
      </c>
    </row>
    <row r="1599" spans="1:15" x14ac:dyDescent="0.25">
      <c r="A1599" t="s">
        <v>11</v>
      </c>
      <c r="B1599" t="s">
        <v>2876</v>
      </c>
      <c r="C1599">
        <v>81869641120</v>
      </c>
      <c r="D1599" t="s">
        <v>2300</v>
      </c>
      <c r="E1599" t="s">
        <v>2301</v>
      </c>
      <c r="F1599" t="s">
        <v>2302</v>
      </c>
      <c r="G1599" s="1" t="s">
        <v>8234</v>
      </c>
      <c r="H1599" t="s">
        <v>60</v>
      </c>
      <c r="I1599" t="s">
        <v>71</v>
      </c>
      <c r="J1599" t="s">
        <v>115</v>
      </c>
      <c r="K1599" t="s">
        <v>17</v>
      </c>
      <c r="L1599" t="s">
        <v>18</v>
      </c>
      <c r="M1599" t="s">
        <v>19</v>
      </c>
      <c r="N1599" t="s">
        <v>2877</v>
      </c>
      <c r="O1599" t="s">
        <v>37</v>
      </c>
    </row>
    <row r="1600" spans="1:15" x14ac:dyDescent="0.25">
      <c r="A1600" t="s">
        <v>11</v>
      </c>
      <c r="B1600" t="s">
        <v>2878</v>
      </c>
      <c r="C1600">
        <v>81574177903</v>
      </c>
      <c r="D1600" t="s">
        <v>2300</v>
      </c>
      <c r="E1600" t="s">
        <v>2301</v>
      </c>
      <c r="F1600" t="s">
        <v>2302</v>
      </c>
      <c r="G1600" s="1" t="s">
        <v>8234</v>
      </c>
      <c r="H1600" t="s">
        <v>60</v>
      </c>
      <c r="I1600" t="s">
        <v>71</v>
      </c>
      <c r="J1600" t="s">
        <v>115</v>
      </c>
      <c r="K1600" t="s">
        <v>17</v>
      </c>
      <c r="L1600" t="s">
        <v>18</v>
      </c>
      <c r="M1600" t="s">
        <v>19</v>
      </c>
      <c r="N1600" t="s">
        <v>2879</v>
      </c>
      <c r="O1600" t="s">
        <v>21</v>
      </c>
    </row>
    <row r="1601" spans="1:15" x14ac:dyDescent="0.25">
      <c r="A1601" t="s">
        <v>11</v>
      </c>
      <c r="B1601" t="s">
        <v>2880</v>
      </c>
      <c r="C1601">
        <v>81704396486</v>
      </c>
      <c r="D1601" t="s">
        <v>2300</v>
      </c>
      <c r="E1601" t="s">
        <v>2301</v>
      </c>
      <c r="F1601" t="s">
        <v>2302</v>
      </c>
      <c r="G1601" s="1" t="s">
        <v>8234</v>
      </c>
      <c r="H1601" t="s">
        <v>60</v>
      </c>
      <c r="I1601" t="s">
        <v>71</v>
      </c>
      <c r="J1601" t="s">
        <v>115</v>
      </c>
      <c r="K1601" t="s">
        <v>17</v>
      </c>
      <c r="L1601" t="s">
        <v>18</v>
      </c>
      <c r="M1601" t="s">
        <v>19</v>
      </c>
      <c r="N1601" t="s">
        <v>2881</v>
      </c>
      <c r="O1601" t="s">
        <v>28</v>
      </c>
    </row>
    <row r="1602" spans="1:15" x14ac:dyDescent="0.25">
      <c r="A1602" t="s">
        <v>11</v>
      </c>
      <c r="B1602" t="s">
        <v>2882</v>
      </c>
      <c r="C1602">
        <v>81754488159</v>
      </c>
      <c r="D1602" t="s">
        <v>2300</v>
      </c>
      <c r="E1602" t="s">
        <v>2301</v>
      </c>
      <c r="F1602" t="s">
        <v>2302</v>
      </c>
      <c r="G1602" s="1" t="s">
        <v>8234</v>
      </c>
      <c r="H1602" t="s">
        <v>60</v>
      </c>
      <c r="I1602" t="s">
        <v>71</v>
      </c>
      <c r="J1602" t="s">
        <v>115</v>
      </c>
      <c r="K1602" t="s">
        <v>17</v>
      </c>
      <c r="L1602" t="s">
        <v>18</v>
      </c>
      <c r="M1602" t="s">
        <v>19</v>
      </c>
      <c r="N1602" t="s">
        <v>2883</v>
      </c>
      <c r="O1602" t="s">
        <v>28</v>
      </c>
    </row>
    <row r="1603" spans="1:15" x14ac:dyDescent="0.25">
      <c r="A1603" t="s">
        <v>11</v>
      </c>
      <c r="B1603" t="s">
        <v>2884</v>
      </c>
      <c r="C1603">
        <v>81091492531</v>
      </c>
      <c r="D1603" t="s">
        <v>2300</v>
      </c>
      <c r="E1603" t="s">
        <v>2301</v>
      </c>
      <c r="F1603" t="s">
        <v>2302</v>
      </c>
      <c r="G1603" s="1" t="s">
        <v>8234</v>
      </c>
      <c r="H1603" t="s">
        <v>60</v>
      </c>
      <c r="I1603" t="s">
        <v>71</v>
      </c>
      <c r="J1603" t="s">
        <v>115</v>
      </c>
      <c r="K1603" t="s">
        <v>17</v>
      </c>
      <c r="L1603" t="s">
        <v>18</v>
      </c>
      <c r="M1603" t="s">
        <v>19</v>
      </c>
      <c r="N1603" t="s">
        <v>2885</v>
      </c>
      <c r="O1603" t="s">
        <v>28</v>
      </c>
    </row>
    <row r="1604" spans="1:15" x14ac:dyDescent="0.25">
      <c r="A1604" t="s">
        <v>11</v>
      </c>
      <c r="B1604" t="s">
        <v>2886</v>
      </c>
      <c r="C1604">
        <v>80196438978</v>
      </c>
      <c r="D1604" t="s">
        <v>2300</v>
      </c>
      <c r="E1604" t="s">
        <v>2301</v>
      </c>
      <c r="F1604" t="s">
        <v>2302</v>
      </c>
      <c r="G1604" s="1" t="s">
        <v>8234</v>
      </c>
      <c r="H1604" t="s">
        <v>60</v>
      </c>
      <c r="I1604" t="s">
        <v>71</v>
      </c>
      <c r="J1604" t="s">
        <v>115</v>
      </c>
      <c r="K1604" t="s">
        <v>17</v>
      </c>
      <c r="L1604" t="s">
        <v>18</v>
      </c>
      <c r="M1604" t="s">
        <v>19</v>
      </c>
      <c r="N1604" t="s">
        <v>2887</v>
      </c>
      <c r="O1604" t="s">
        <v>28</v>
      </c>
    </row>
    <row r="1605" spans="1:15" x14ac:dyDescent="0.25">
      <c r="A1605" t="s">
        <v>11</v>
      </c>
      <c r="B1605" t="s">
        <v>2888</v>
      </c>
      <c r="C1605">
        <v>80698105847</v>
      </c>
      <c r="D1605" t="s">
        <v>2300</v>
      </c>
      <c r="E1605" t="s">
        <v>2301</v>
      </c>
      <c r="F1605" t="s">
        <v>2302</v>
      </c>
      <c r="G1605" s="1" t="s">
        <v>8234</v>
      </c>
      <c r="H1605" t="s">
        <v>60</v>
      </c>
      <c r="I1605" t="s">
        <v>71</v>
      </c>
      <c r="J1605" t="s">
        <v>115</v>
      </c>
      <c r="K1605" t="s">
        <v>17</v>
      </c>
      <c r="L1605" t="s">
        <v>18</v>
      </c>
      <c r="M1605" t="s">
        <v>19</v>
      </c>
      <c r="N1605" t="s">
        <v>2889</v>
      </c>
      <c r="O1605" t="s">
        <v>28</v>
      </c>
    </row>
    <row r="1606" spans="1:15" x14ac:dyDescent="0.25">
      <c r="A1606" t="s">
        <v>11</v>
      </c>
      <c r="B1606" t="s">
        <v>2890</v>
      </c>
      <c r="C1606">
        <v>81689276520</v>
      </c>
      <c r="D1606" t="s">
        <v>2300</v>
      </c>
      <c r="E1606" t="s">
        <v>2301</v>
      </c>
      <c r="F1606" t="s">
        <v>2302</v>
      </c>
      <c r="G1606" s="1" t="s">
        <v>8234</v>
      </c>
      <c r="H1606" t="s">
        <v>60</v>
      </c>
      <c r="I1606" t="s">
        <v>71</v>
      </c>
      <c r="J1606" t="s">
        <v>115</v>
      </c>
      <c r="K1606" t="s">
        <v>17</v>
      </c>
      <c r="L1606" t="s">
        <v>18</v>
      </c>
      <c r="M1606" t="s">
        <v>19</v>
      </c>
      <c r="N1606" t="s">
        <v>2891</v>
      </c>
      <c r="O1606" t="s">
        <v>21</v>
      </c>
    </row>
    <row r="1607" spans="1:15" x14ac:dyDescent="0.25">
      <c r="A1607" t="s">
        <v>11</v>
      </c>
      <c r="B1607" t="s">
        <v>2892</v>
      </c>
      <c r="C1607">
        <v>80899452947</v>
      </c>
      <c r="D1607" t="s">
        <v>2300</v>
      </c>
      <c r="E1607" t="s">
        <v>2301</v>
      </c>
      <c r="F1607" t="s">
        <v>2302</v>
      </c>
      <c r="G1607" s="1" t="s">
        <v>8234</v>
      </c>
      <c r="H1607" t="s">
        <v>60</v>
      </c>
      <c r="I1607" t="s">
        <v>71</v>
      </c>
      <c r="J1607" t="s">
        <v>115</v>
      </c>
      <c r="K1607" t="s">
        <v>17</v>
      </c>
      <c r="L1607" t="s">
        <v>18</v>
      </c>
      <c r="M1607" t="s">
        <v>19</v>
      </c>
      <c r="N1607" t="s">
        <v>2893</v>
      </c>
      <c r="O1607" t="s">
        <v>21</v>
      </c>
    </row>
    <row r="1608" spans="1:15" x14ac:dyDescent="0.25">
      <c r="A1608" t="s">
        <v>11</v>
      </c>
      <c r="B1608" t="s">
        <v>2894</v>
      </c>
      <c r="C1608">
        <v>81418626966</v>
      </c>
      <c r="D1608" t="s">
        <v>2300</v>
      </c>
      <c r="E1608" t="s">
        <v>2301</v>
      </c>
      <c r="F1608" t="s">
        <v>2302</v>
      </c>
      <c r="G1608" s="1" t="s">
        <v>8234</v>
      </c>
      <c r="H1608" t="s">
        <v>60</v>
      </c>
      <c r="I1608" t="s">
        <v>71</v>
      </c>
      <c r="J1608" t="s">
        <v>115</v>
      </c>
      <c r="K1608" t="s">
        <v>17</v>
      </c>
      <c r="L1608" t="s">
        <v>18</v>
      </c>
      <c r="M1608" t="s">
        <v>19</v>
      </c>
      <c r="N1608" t="s">
        <v>2895</v>
      </c>
      <c r="O1608" t="s">
        <v>28</v>
      </c>
    </row>
    <row r="1609" spans="1:15" x14ac:dyDescent="0.25">
      <c r="A1609" t="s">
        <v>11</v>
      </c>
      <c r="B1609" t="s">
        <v>2896</v>
      </c>
      <c r="C1609">
        <v>81563489185</v>
      </c>
      <c r="D1609" t="s">
        <v>2300</v>
      </c>
      <c r="E1609" t="s">
        <v>2301</v>
      </c>
      <c r="F1609" t="s">
        <v>2302</v>
      </c>
      <c r="G1609" s="1" t="s">
        <v>8234</v>
      </c>
      <c r="H1609" t="s">
        <v>60</v>
      </c>
      <c r="I1609" t="s">
        <v>71</v>
      </c>
      <c r="J1609" t="s">
        <v>115</v>
      </c>
      <c r="K1609" t="s">
        <v>17</v>
      </c>
      <c r="L1609" t="s">
        <v>18</v>
      </c>
      <c r="M1609" t="s">
        <v>19</v>
      </c>
      <c r="N1609" t="s">
        <v>2897</v>
      </c>
      <c r="O1609" t="s">
        <v>28</v>
      </c>
    </row>
    <row r="1610" spans="1:15" x14ac:dyDescent="0.25">
      <c r="A1610" t="s">
        <v>11</v>
      </c>
      <c r="B1610" t="s">
        <v>2898</v>
      </c>
      <c r="C1610">
        <v>82126530343</v>
      </c>
      <c r="D1610" t="s">
        <v>2300</v>
      </c>
      <c r="E1610" t="s">
        <v>2301</v>
      </c>
      <c r="F1610" t="s">
        <v>2302</v>
      </c>
      <c r="G1610" s="1" t="s">
        <v>8234</v>
      </c>
      <c r="H1610" t="s">
        <v>60</v>
      </c>
      <c r="I1610" t="s">
        <v>71</v>
      </c>
      <c r="J1610" t="s">
        <v>115</v>
      </c>
      <c r="K1610" t="s">
        <v>17</v>
      </c>
      <c r="L1610" t="s">
        <v>18</v>
      </c>
      <c r="M1610" t="s">
        <v>19</v>
      </c>
      <c r="N1610" t="s">
        <v>2899</v>
      </c>
      <c r="O1610" t="s">
        <v>28</v>
      </c>
    </row>
    <row r="1611" spans="1:15" x14ac:dyDescent="0.25">
      <c r="A1611" t="s">
        <v>11</v>
      </c>
      <c r="B1611" t="s">
        <v>2900</v>
      </c>
      <c r="C1611">
        <v>80466927973</v>
      </c>
      <c r="D1611" t="s">
        <v>2300</v>
      </c>
      <c r="E1611" t="s">
        <v>2301</v>
      </c>
      <c r="F1611" t="s">
        <v>2302</v>
      </c>
      <c r="G1611" s="1" t="s">
        <v>8234</v>
      </c>
      <c r="H1611" t="s">
        <v>60</v>
      </c>
      <c r="I1611" t="s">
        <v>71</v>
      </c>
      <c r="J1611" t="s">
        <v>115</v>
      </c>
      <c r="K1611" t="s">
        <v>17</v>
      </c>
      <c r="L1611" t="s">
        <v>18</v>
      </c>
      <c r="M1611" t="s">
        <v>19</v>
      </c>
      <c r="N1611" t="s">
        <v>2901</v>
      </c>
      <c r="O1611" t="s">
        <v>28</v>
      </c>
    </row>
    <row r="1612" spans="1:15" x14ac:dyDescent="0.25">
      <c r="A1612" t="s">
        <v>11</v>
      </c>
      <c r="B1612" t="s">
        <v>2902</v>
      </c>
      <c r="C1612">
        <v>80363302417</v>
      </c>
      <c r="D1612" t="s">
        <v>2300</v>
      </c>
      <c r="E1612" t="s">
        <v>2301</v>
      </c>
      <c r="F1612" t="s">
        <v>2302</v>
      </c>
      <c r="G1612" s="1" t="s">
        <v>8234</v>
      </c>
      <c r="H1612" t="s">
        <v>60</v>
      </c>
      <c r="I1612" t="s">
        <v>71</v>
      </c>
      <c r="J1612" t="s">
        <v>115</v>
      </c>
      <c r="K1612" t="s">
        <v>17</v>
      </c>
      <c r="L1612" t="s">
        <v>18</v>
      </c>
      <c r="M1612" t="s">
        <v>19</v>
      </c>
      <c r="N1612" t="s">
        <v>2903</v>
      </c>
      <c r="O1612" t="s">
        <v>21</v>
      </c>
    </row>
    <row r="1613" spans="1:15" x14ac:dyDescent="0.25">
      <c r="A1613" t="s">
        <v>11</v>
      </c>
      <c r="B1613" t="s">
        <v>2904</v>
      </c>
      <c r="C1613">
        <v>80623743114</v>
      </c>
      <c r="D1613" t="s">
        <v>2300</v>
      </c>
      <c r="E1613" t="s">
        <v>2301</v>
      </c>
      <c r="F1613" t="s">
        <v>2302</v>
      </c>
      <c r="G1613" s="1" t="s">
        <v>8234</v>
      </c>
      <c r="H1613" t="s">
        <v>60</v>
      </c>
      <c r="I1613" t="s">
        <v>71</v>
      </c>
      <c r="J1613" t="s">
        <v>115</v>
      </c>
      <c r="K1613" t="s">
        <v>17</v>
      </c>
      <c r="L1613" t="s">
        <v>18</v>
      </c>
      <c r="M1613" t="s">
        <v>19</v>
      </c>
      <c r="N1613" t="s">
        <v>2905</v>
      </c>
      <c r="O1613" t="s">
        <v>28</v>
      </c>
    </row>
    <row r="1614" spans="1:15" x14ac:dyDescent="0.25">
      <c r="A1614" t="s">
        <v>24</v>
      </c>
      <c r="B1614" t="s">
        <v>2906</v>
      </c>
      <c r="C1614">
        <v>60612899354</v>
      </c>
      <c r="D1614" t="s">
        <v>2300</v>
      </c>
      <c r="E1614" t="s">
        <v>2301</v>
      </c>
      <c r="F1614" t="s">
        <v>2302</v>
      </c>
      <c r="G1614" s="1" t="s">
        <v>8234</v>
      </c>
      <c r="H1614" t="s">
        <v>60</v>
      </c>
      <c r="I1614" t="s">
        <v>71</v>
      </c>
      <c r="J1614" t="s">
        <v>115</v>
      </c>
      <c r="K1614" t="s">
        <v>17</v>
      </c>
      <c r="L1614" t="s">
        <v>18</v>
      </c>
      <c r="M1614" t="s">
        <v>19</v>
      </c>
      <c r="N1614" t="s">
        <v>2907</v>
      </c>
      <c r="O1614" t="s">
        <v>21</v>
      </c>
    </row>
    <row r="1615" spans="1:15" x14ac:dyDescent="0.25">
      <c r="A1615" t="s">
        <v>11</v>
      </c>
      <c r="B1615" t="s">
        <v>2908</v>
      </c>
      <c r="C1615">
        <v>82012514883</v>
      </c>
      <c r="D1615" t="s">
        <v>2300</v>
      </c>
      <c r="E1615" t="s">
        <v>2301</v>
      </c>
      <c r="F1615" t="s">
        <v>2302</v>
      </c>
      <c r="G1615" s="1" t="s">
        <v>8234</v>
      </c>
      <c r="H1615" t="s">
        <v>60</v>
      </c>
      <c r="I1615" t="s">
        <v>71</v>
      </c>
      <c r="J1615" t="s">
        <v>115</v>
      </c>
      <c r="K1615" t="s">
        <v>17</v>
      </c>
      <c r="L1615" t="s">
        <v>18</v>
      </c>
      <c r="M1615" t="s">
        <v>19</v>
      </c>
      <c r="N1615" t="s">
        <v>2909</v>
      </c>
      <c r="O1615" t="s">
        <v>28</v>
      </c>
    </row>
    <row r="1616" spans="1:15" x14ac:dyDescent="0.25">
      <c r="A1616" t="s">
        <v>11</v>
      </c>
      <c r="B1616" t="s">
        <v>2910</v>
      </c>
      <c r="C1616">
        <v>81438733144</v>
      </c>
      <c r="D1616" t="s">
        <v>2300</v>
      </c>
      <c r="E1616" t="s">
        <v>2301</v>
      </c>
      <c r="F1616" t="s">
        <v>2302</v>
      </c>
      <c r="G1616" s="1" t="s">
        <v>8234</v>
      </c>
      <c r="H1616" t="s">
        <v>60</v>
      </c>
      <c r="I1616" t="s">
        <v>71</v>
      </c>
      <c r="J1616" t="s">
        <v>115</v>
      </c>
      <c r="K1616" t="s">
        <v>17</v>
      </c>
      <c r="L1616" t="s">
        <v>18</v>
      </c>
      <c r="M1616" t="s">
        <v>19</v>
      </c>
      <c r="N1616" t="s">
        <v>2911</v>
      </c>
      <c r="O1616" t="s">
        <v>28</v>
      </c>
    </row>
    <row r="1617" spans="1:15" x14ac:dyDescent="0.25">
      <c r="A1617" t="s">
        <v>11</v>
      </c>
      <c r="B1617" t="s">
        <v>2912</v>
      </c>
      <c r="C1617">
        <v>80462995896</v>
      </c>
      <c r="D1617" t="s">
        <v>2300</v>
      </c>
      <c r="E1617" t="s">
        <v>2301</v>
      </c>
      <c r="F1617" t="s">
        <v>2302</v>
      </c>
      <c r="G1617" s="1" t="s">
        <v>8234</v>
      </c>
      <c r="H1617" t="s">
        <v>60</v>
      </c>
      <c r="I1617" t="s">
        <v>71</v>
      </c>
      <c r="J1617" t="s">
        <v>115</v>
      </c>
      <c r="K1617" t="s">
        <v>17</v>
      </c>
      <c r="L1617" t="s">
        <v>18</v>
      </c>
      <c r="M1617" t="s">
        <v>19</v>
      </c>
      <c r="N1617" t="s">
        <v>2913</v>
      </c>
      <c r="O1617" t="s">
        <v>28</v>
      </c>
    </row>
    <row r="1618" spans="1:15" x14ac:dyDescent="0.25">
      <c r="A1618" t="s">
        <v>11</v>
      </c>
      <c r="B1618" t="s">
        <v>2914</v>
      </c>
      <c r="C1618">
        <v>81520172129</v>
      </c>
      <c r="D1618" t="s">
        <v>2300</v>
      </c>
      <c r="E1618" t="s">
        <v>2301</v>
      </c>
      <c r="F1618" t="s">
        <v>2302</v>
      </c>
      <c r="G1618" s="1" t="s">
        <v>8234</v>
      </c>
      <c r="H1618" t="s">
        <v>60</v>
      </c>
      <c r="I1618" t="s">
        <v>71</v>
      </c>
      <c r="J1618" t="s">
        <v>115</v>
      </c>
      <c r="K1618" t="s">
        <v>17</v>
      </c>
      <c r="L1618" t="s">
        <v>18</v>
      </c>
      <c r="M1618" t="s">
        <v>19</v>
      </c>
      <c r="N1618" t="s">
        <v>2915</v>
      </c>
      <c r="O1618" t="s">
        <v>28</v>
      </c>
    </row>
    <row r="1619" spans="1:15" x14ac:dyDescent="0.25">
      <c r="A1619" t="s">
        <v>11</v>
      </c>
      <c r="B1619" t="s">
        <v>2916</v>
      </c>
      <c r="C1619">
        <v>80324818986</v>
      </c>
      <c r="D1619" t="s">
        <v>2300</v>
      </c>
      <c r="E1619" t="s">
        <v>2301</v>
      </c>
      <c r="F1619" t="s">
        <v>2302</v>
      </c>
      <c r="G1619" s="1" t="s">
        <v>8234</v>
      </c>
      <c r="H1619" t="s">
        <v>60</v>
      </c>
      <c r="I1619" t="s">
        <v>71</v>
      </c>
      <c r="J1619" t="s">
        <v>115</v>
      </c>
      <c r="K1619" t="s">
        <v>17</v>
      </c>
      <c r="L1619" t="s">
        <v>18</v>
      </c>
      <c r="M1619" t="s">
        <v>19</v>
      </c>
      <c r="N1619" t="s">
        <v>2917</v>
      </c>
      <c r="O1619" t="s">
        <v>28</v>
      </c>
    </row>
    <row r="1620" spans="1:15" x14ac:dyDescent="0.25">
      <c r="A1620" t="s">
        <v>11</v>
      </c>
      <c r="B1620" t="s">
        <v>2918</v>
      </c>
      <c r="C1620">
        <v>80256444741</v>
      </c>
      <c r="D1620" t="s">
        <v>2300</v>
      </c>
      <c r="E1620" t="s">
        <v>2301</v>
      </c>
      <c r="F1620" t="s">
        <v>2302</v>
      </c>
      <c r="G1620" s="1" t="s">
        <v>8234</v>
      </c>
      <c r="H1620" t="s">
        <v>60</v>
      </c>
      <c r="I1620" t="s">
        <v>71</v>
      </c>
      <c r="J1620" t="s">
        <v>115</v>
      </c>
      <c r="K1620" t="s">
        <v>17</v>
      </c>
      <c r="L1620" t="s">
        <v>18</v>
      </c>
      <c r="M1620" t="s">
        <v>19</v>
      </c>
      <c r="N1620" t="s">
        <v>2919</v>
      </c>
      <c r="O1620" t="s">
        <v>21</v>
      </c>
    </row>
    <row r="1621" spans="1:15" x14ac:dyDescent="0.25">
      <c r="A1621" t="s">
        <v>11</v>
      </c>
      <c r="B1621" t="s">
        <v>2920</v>
      </c>
      <c r="C1621">
        <v>80176321867</v>
      </c>
      <c r="D1621" t="s">
        <v>2300</v>
      </c>
      <c r="E1621" t="s">
        <v>2301</v>
      </c>
      <c r="F1621" t="s">
        <v>2302</v>
      </c>
      <c r="G1621" s="1" t="s">
        <v>8234</v>
      </c>
      <c r="H1621" t="s">
        <v>60</v>
      </c>
      <c r="I1621" t="s">
        <v>71</v>
      </c>
      <c r="J1621" t="s">
        <v>115</v>
      </c>
      <c r="K1621" t="s">
        <v>17</v>
      </c>
      <c r="L1621" t="s">
        <v>18</v>
      </c>
      <c r="M1621" t="s">
        <v>19</v>
      </c>
      <c r="N1621" t="s">
        <v>2921</v>
      </c>
      <c r="O1621" t="s">
        <v>28</v>
      </c>
    </row>
    <row r="1622" spans="1:15" x14ac:dyDescent="0.25">
      <c r="A1622" t="s">
        <v>11</v>
      </c>
      <c r="B1622" t="s">
        <v>2922</v>
      </c>
      <c r="C1622">
        <v>80834963715</v>
      </c>
      <c r="D1622" t="s">
        <v>2300</v>
      </c>
      <c r="E1622" t="s">
        <v>2301</v>
      </c>
      <c r="F1622" t="s">
        <v>2302</v>
      </c>
      <c r="G1622" s="1" t="s">
        <v>8234</v>
      </c>
      <c r="H1622" t="s">
        <v>60</v>
      </c>
      <c r="I1622" t="s">
        <v>71</v>
      </c>
      <c r="J1622" t="s">
        <v>115</v>
      </c>
      <c r="K1622" t="s">
        <v>17</v>
      </c>
      <c r="L1622" t="s">
        <v>18</v>
      </c>
      <c r="M1622" t="s">
        <v>19</v>
      </c>
      <c r="N1622" t="s">
        <v>2923</v>
      </c>
      <c r="O1622" t="s">
        <v>28</v>
      </c>
    </row>
    <row r="1623" spans="1:15" x14ac:dyDescent="0.25">
      <c r="A1623" t="s">
        <v>11</v>
      </c>
      <c r="B1623" t="s">
        <v>2924</v>
      </c>
      <c r="C1623">
        <v>82041161577</v>
      </c>
      <c r="D1623" t="s">
        <v>2300</v>
      </c>
      <c r="E1623" t="s">
        <v>2301</v>
      </c>
      <c r="F1623" t="s">
        <v>2302</v>
      </c>
      <c r="G1623" s="1" t="s">
        <v>8234</v>
      </c>
      <c r="H1623" t="s">
        <v>60</v>
      </c>
      <c r="I1623" t="s">
        <v>71</v>
      </c>
      <c r="J1623" t="s">
        <v>115</v>
      </c>
      <c r="K1623" t="s">
        <v>17</v>
      </c>
      <c r="L1623" t="s">
        <v>18</v>
      </c>
      <c r="M1623" t="s">
        <v>19</v>
      </c>
      <c r="N1623" t="s">
        <v>2925</v>
      </c>
      <c r="O1623" t="s">
        <v>28</v>
      </c>
    </row>
    <row r="1624" spans="1:15" x14ac:dyDescent="0.25">
      <c r="A1624" t="s">
        <v>11</v>
      </c>
      <c r="B1624" t="s">
        <v>2926</v>
      </c>
      <c r="C1624">
        <v>81934306607</v>
      </c>
      <c r="D1624" t="s">
        <v>2300</v>
      </c>
      <c r="E1624" t="s">
        <v>2301</v>
      </c>
      <c r="F1624" t="s">
        <v>2302</v>
      </c>
      <c r="G1624" s="1" t="s">
        <v>8234</v>
      </c>
      <c r="H1624" t="s">
        <v>60</v>
      </c>
      <c r="I1624" t="s">
        <v>71</v>
      </c>
      <c r="J1624" t="s">
        <v>115</v>
      </c>
      <c r="K1624" t="s">
        <v>17</v>
      </c>
      <c r="L1624" t="s">
        <v>18</v>
      </c>
      <c r="M1624" t="s">
        <v>19</v>
      </c>
      <c r="N1624" t="s">
        <v>2927</v>
      </c>
      <c r="O1624" t="s">
        <v>28</v>
      </c>
    </row>
    <row r="1625" spans="1:15" x14ac:dyDescent="0.25">
      <c r="A1625" t="s">
        <v>11</v>
      </c>
      <c r="B1625" t="s">
        <v>2928</v>
      </c>
      <c r="C1625">
        <v>80246561743</v>
      </c>
      <c r="D1625" t="s">
        <v>2300</v>
      </c>
      <c r="E1625" t="s">
        <v>2301</v>
      </c>
      <c r="F1625" t="s">
        <v>2302</v>
      </c>
      <c r="G1625" s="1" t="s">
        <v>8234</v>
      </c>
      <c r="H1625" t="s">
        <v>60</v>
      </c>
      <c r="I1625" t="s">
        <v>71</v>
      </c>
      <c r="J1625" t="s">
        <v>115</v>
      </c>
      <c r="K1625" t="s">
        <v>17</v>
      </c>
      <c r="L1625" t="s">
        <v>18</v>
      </c>
      <c r="M1625" t="s">
        <v>19</v>
      </c>
      <c r="N1625" t="s">
        <v>2929</v>
      </c>
      <c r="O1625" t="s">
        <v>21</v>
      </c>
    </row>
    <row r="1626" spans="1:15" x14ac:dyDescent="0.25">
      <c r="A1626" t="s">
        <v>11</v>
      </c>
      <c r="B1626" t="s">
        <v>2930</v>
      </c>
      <c r="C1626">
        <v>81122856509</v>
      </c>
      <c r="D1626" t="s">
        <v>2300</v>
      </c>
      <c r="E1626" t="s">
        <v>2301</v>
      </c>
      <c r="F1626" t="s">
        <v>2302</v>
      </c>
      <c r="G1626" s="1" t="s">
        <v>8234</v>
      </c>
      <c r="H1626" t="s">
        <v>60</v>
      </c>
      <c r="I1626" t="s">
        <v>71</v>
      </c>
      <c r="J1626" t="s">
        <v>115</v>
      </c>
      <c r="K1626" t="s">
        <v>17</v>
      </c>
      <c r="L1626" t="s">
        <v>18</v>
      </c>
      <c r="M1626" t="s">
        <v>19</v>
      </c>
      <c r="N1626" t="s">
        <v>2931</v>
      </c>
      <c r="O1626" t="s">
        <v>21</v>
      </c>
    </row>
    <row r="1627" spans="1:15" x14ac:dyDescent="0.25">
      <c r="A1627" t="s">
        <v>11</v>
      </c>
      <c r="B1627" t="s">
        <v>2932</v>
      </c>
      <c r="C1627">
        <v>81463178648</v>
      </c>
      <c r="D1627" t="s">
        <v>2300</v>
      </c>
      <c r="E1627" t="s">
        <v>2301</v>
      </c>
      <c r="F1627" t="s">
        <v>2302</v>
      </c>
      <c r="G1627" s="1" t="s">
        <v>8234</v>
      </c>
      <c r="H1627" t="s">
        <v>60</v>
      </c>
      <c r="I1627" t="s">
        <v>71</v>
      </c>
      <c r="J1627" t="s">
        <v>115</v>
      </c>
      <c r="K1627" t="s">
        <v>17</v>
      </c>
      <c r="L1627" t="s">
        <v>18</v>
      </c>
      <c r="M1627" t="s">
        <v>19</v>
      </c>
      <c r="N1627" t="s">
        <v>2933</v>
      </c>
      <c r="O1627" t="s">
        <v>21</v>
      </c>
    </row>
    <row r="1628" spans="1:15" x14ac:dyDescent="0.25">
      <c r="A1628" t="s">
        <v>11</v>
      </c>
      <c r="B1628" t="s">
        <v>2934</v>
      </c>
      <c r="C1628">
        <v>81918651169</v>
      </c>
      <c r="D1628" t="s">
        <v>2300</v>
      </c>
      <c r="E1628" t="s">
        <v>2301</v>
      </c>
      <c r="F1628" t="s">
        <v>2302</v>
      </c>
      <c r="G1628" s="1" t="s">
        <v>8234</v>
      </c>
      <c r="H1628" t="s">
        <v>60</v>
      </c>
      <c r="I1628" t="s">
        <v>71</v>
      </c>
      <c r="J1628" t="s">
        <v>115</v>
      </c>
      <c r="K1628" t="s">
        <v>17</v>
      </c>
      <c r="L1628" t="s">
        <v>18</v>
      </c>
      <c r="M1628" t="s">
        <v>19</v>
      </c>
      <c r="N1628" t="s">
        <v>2935</v>
      </c>
      <c r="O1628" t="s">
        <v>28</v>
      </c>
    </row>
    <row r="1629" spans="1:15" x14ac:dyDescent="0.25">
      <c r="A1629" t="s">
        <v>11</v>
      </c>
      <c r="B1629" t="s">
        <v>2936</v>
      </c>
      <c r="C1629">
        <v>81740201366</v>
      </c>
      <c r="D1629" t="s">
        <v>2300</v>
      </c>
      <c r="E1629" t="s">
        <v>2301</v>
      </c>
      <c r="F1629" t="s">
        <v>2302</v>
      </c>
      <c r="G1629" s="1" t="s">
        <v>8234</v>
      </c>
      <c r="H1629" t="s">
        <v>60</v>
      </c>
      <c r="I1629" t="s">
        <v>71</v>
      </c>
      <c r="J1629" t="s">
        <v>115</v>
      </c>
      <c r="K1629" t="s">
        <v>17</v>
      </c>
      <c r="L1629" t="s">
        <v>18</v>
      </c>
      <c r="M1629" t="s">
        <v>19</v>
      </c>
      <c r="N1629" t="s">
        <v>2937</v>
      </c>
      <c r="O1629" t="s">
        <v>21</v>
      </c>
    </row>
    <row r="1630" spans="1:15" x14ac:dyDescent="0.25">
      <c r="A1630" t="s">
        <v>11</v>
      </c>
      <c r="B1630" t="s">
        <v>2938</v>
      </c>
      <c r="C1630">
        <v>82069763604</v>
      </c>
      <c r="D1630" t="s">
        <v>2300</v>
      </c>
      <c r="E1630" t="s">
        <v>2301</v>
      </c>
      <c r="F1630" t="s">
        <v>2302</v>
      </c>
      <c r="G1630" s="1" t="s">
        <v>8234</v>
      </c>
      <c r="H1630" t="s">
        <v>60</v>
      </c>
      <c r="I1630" t="s">
        <v>71</v>
      </c>
      <c r="J1630" t="s">
        <v>115</v>
      </c>
      <c r="K1630" t="s">
        <v>17</v>
      </c>
      <c r="L1630" t="s">
        <v>18</v>
      </c>
      <c r="M1630" t="s">
        <v>19</v>
      </c>
      <c r="N1630" t="s">
        <v>2939</v>
      </c>
      <c r="O1630" t="s">
        <v>28</v>
      </c>
    </row>
    <row r="1631" spans="1:15" x14ac:dyDescent="0.25">
      <c r="A1631" t="s">
        <v>11</v>
      </c>
      <c r="B1631" t="s">
        <v>2940</v>
      </c>
      <c r="C1631">
        <v>81541048289</v>
      </c>
      <c r="D1631" t="s">
        <v>2300</v>
      </c>
      <c r="E1631" t="s">
        <v>2301</v>
      </c>
      <c r="F1631" t="s">
        <v>2302</v>
      </c>
      <c r="G1631" s="1" t="s">
        <v>8234</v>
      </c>
      <c r="H1631" t="s">
        <v>60</v>
      </c>
      <c r="I1631" t="s">
        <v>71</v>
      </c>
      <c r="J1631" t="s">
        <v>115</v>
      </c>
      <c r="K1631" t="s">
        <v>17</v>
      </c>
      <c r="L1631" t="s">
        <v>18</v>
      </c>
      <c r="M1631" t="s">
        <v>19</v>
      </c>
      <c r="N1631" t="s">
        <v>2941</v>
      </c>
      <c r="O1631" t="s">
        <v>21</v>
      </c>
    </row>
    <row r="1632" spans="1:15" x14ac:dyDescent="0.25">
      <c r="A1632" t="s">
        <v>11</v>
      </c>
      <c r="B1632" t="s">
        <v>2942</v>
      </c>
      <c r="C1632">
        <v>80962582755</v>
      </c>
      <c r="D1632" t="s">
        <v>2300</v>
      </c>
      <c r="E1632" t="s">
        <v>2301</v>
      </c>
      <c r="F1632" t="s">
        <v>2302</v>
      </c>
      <c r="G1632" s="1" t="s">
        <v>8234</v>
      </c>
      <c r="H1632" t="s">
        <v>60</v>
      </c>
      <c r="I1632" t="s">
        <v>71</v>
      </c>
      <c r="J1632" t="s">
        <v>115</v>
      </c>
      <c r="K1632" t="s">
        <v>17</v>
      </c>
      <c r="L1632" t="s">
        <v>18</v>
      </c>
      <c r="M1632" t="s">
        <v>19</v>
      </c>
      <c r="N1632" t="s">
        <v>2943</v>
      </c>
      <c r="O1632" t="s">
        <v>21</v>
      </c>
    </row>
    <row r="1633" spans="1:15" x14ac:dyDescent="0.25">
      <c r="A1633" t="s">
        <v>11</v>
      </c>
      <c r="B1633" t="s">
        <v>2944</v>
      </c>
      <c r="C1633">
        <v>80422918523</v>
      </c>
      <c r="D1633" t="s">
        <v>2300</v>
      </c>
      <c r="E1633" t="s">
        <v>2301</v>
      </c>
      <c r="F1633" t="s">
        <v>2302</v>
      </c>
      <c r="G1633" s="1" t="s">
        <v>8234</v>
      </c>
      <c r="H1633" t="s">
        <v>60</v>
      </c>
      <c r="I1633" t="s">
        <v>71</v>
      </c>
      <c r="J1633" t="s">
        <v>115</v>
      </c>
      <c r="K1633" t="s">
        <v>17</v>
      </c>
      <c r="L1633" t="s">
        <v>18</v>
      </c>
      <c r="M1633" t="s">
        <v>19</v>
      </c>
      <c r="N1633" t="s">
        <v>2945</v>
      </c>
      <c r="O1633" t="s">
        <v>21</v>
      </c>
    </row>
    <row r="1634" spans="1:15" x14ac:dyDescent="0.25">
      <c r="A1634" t="s">
        <v>24</v>
      </c>
      <c r="B1634" t="s">
        <v>2946</v>
      </c>
      <c r="C1634">
        <v>61589755310</v>
      </c>
      <c r="D1634" t="s">
        <v>2300</v>
      </c>
      <c r="E1634" t="s">
        <v>2301</v>
      </c>
      <c r="F1634" t="s">
        <v>2302</v>
      </c>
      <c r="G1634" s="1" t="s">
        <v>8234</v>
      </c>
      <c r="H1634" t="s">
        <v>60</v>
      </c>
      <c r="I1634" t="s">
        <v>71</v>
      </c>
      <c r="J1634" t="s">
        <v>115</v>
      </c>
      <c r="K1634" t="s">
        <v>17</v>
      </c>
      <c r="L1634" t="s">
        <v>18</v>
      </c>
      <c r="M1634" t="s">
        <v>19</v>
      </c>
      <c r="N1634" t="s">
        <v>2947</v>
      </c>
      <c r="O1634" t="s">
        <v>28</v>
      </c>
    </row>
    <row r="1635" spans="1:15" x14ac:dyDescent="0.25">
      <c r="A1635" t="s">
        <v>11</v>
      </c>
      <c r="B1635" t="s">
        <v>2948</v>
      </c>
      <c r="C1635">
        <v>81141596907</v>
      </c>
      <c r="D1635" t="s">
        <v>2300</v>
      </c>
      <c r="E1635" t="s">
        <v>2301</v>
      </c>
      <c r="F1635" t="s">
        <v>2302</v>
      </c>
      <c r="G1635" s="1" t="s">
        <v>8234</v>
      </c>
      <c r="H1635" t="s">
        <v>60</v>
      </c>
      <c r="I1635" t="s">
        <v>71</v>
      </c>
      <c r="J1635" t="s">
        <v>115</v>
      </c>
      <c r="K1635" t="s">
        <v>17</v>
      </c>
      <c r="L1635" t="s">
        <v>18</v>
      </c>
      <c r="M1635" t="s">
        <v>19</v>
      </c>
      <c r="N1635" t="s">
        <v>2949</v>
      </c>
      <c r="O1635" t="s">
        <v>28</v>
      </c>
    </row>
    <row r="1636" spans="1:15" x14ac:dyDescent="0.25">
      <c r="A1636" t="s">
        <v>11</v>
      </c>
      <c r="B1636" t="s">
        <v>2950</v>
      </c>
      <c r="C1636">
        <v>81049257596</v>
      </c>
      <c r="D1636" t="s">
        <v>2300</v>
      </c>
      <c r="E1636" t="s">
        <v>2301</v>
      </c>
      <c r="F1636" t="s">
        <v>2302</v>
      </c>
      <c r="G1636" s="1" t="s">
        <v>8234</v>
      </c>
      <c r="H1636" t="s">
        <v>60</v>
      </c>
      <c r="I1636" t="s">
        <v>71</v>
      </c>
      <c r="J1636" t="s">
        <v>115</v>
      </c>
      <c r="K1636" t="s">
        <v>17</v>
      </c>
      <c r="L1636" t="s">
        <v>18</v>
      </c>
      <c r="M1636" t="s">
        <v>19</v>
      </c>
      <c r="N1636" t="s">
        <v>2951</v>
      </c>
      <c r="O1636" t="s">
        <v>21</v>
      </c>
    </row>
    <row r="1637" spans="1:15" x14ac:dyDescent="0.25">
      <c r="A1637" t="s">
        <v>24</v>
      </c>
      <c r="B1637" t="s">
        <v>2952</v>
      </c>
      <c r="C1637">
        <v>61839768113</v>
      </c>
      <c r="D1637" t="s">
        <v>2300</v>
      </c>
      <c r="E1637" t="s">
        <v>2301</v>
      </c>
      <c r="F1637" t="s">
        <v>2302</v>
      </c>
      <c r="G1637" s="1" t="s">
        <v>8234</v>
      </c>
      <c r="H1637" t="s">
        <v>60</v>
      </c>
      <c r="I1637" t="s">
        <v>71</v>
      </c>
      <c r="J1637" t="s">
        <v>115</v>
      </c>
      <c r="K1637" t="s">
        <v>17</v>
      </c>
      <c r="L1637" t="s">
        <v>18</v>
      </c>
      <c r="M1637" t="s">
        <v>19</v>
      </c>
      <c r="N1637" t="s">
        <v>2953</v>
      </c>
      <c r="O1637" t="s">
        <v>28</v>
      </c>
    </row>
    <row r="1638" spans="1:15" x14ac:dyDescent="0.25">
      <c r="A1638" t="s">
        <v>11</v>
      </c>
      <c r="B1638" t="s">
        <v>2954</v>
      </c>
      <c r="C1638">
        <v>81143440339</v>
      </c>
      <c r="D1638" t="s">
        <v>2300</v>
      </c>
      <c r="E1638" t="s">
        <v>2301</v>
      </c>
      <c r="F1638" t="s">
        <v>2302</v>
      </c>
      <c r="G1638" s="1" t="s">
        <v>8234</v>
      </c>
      <c r="H1638" t="s">
        <v>60</v>
      </c>
      <c r="I1638" t="s">
        <v>71</v>
      </c>
      <c r="J1638" t="s">
        <v>115</v>
      </c>
      <c r="K1638" t="s">
        <v>17</v>
      </c>
      <c r="L1638" t="s">
        <v>18</v>
      </c>
      <c r="M1638" t="s">
        <v>19</v>
      </c>
      <c r="N1638" t="s">
        <v>2955</v>
      </c>
      <c r="O1638" t="s">
        <v>28</v>
      </c>
    </row>
    <row r="1639" spans="1:15" x14ac:dyDescent="0.25">
      <c r="A1639" t="s">
        <v>11</v>
      </c>
      <c r="B1639" t="s">
        <v>2956</v>
      </c>
      <c r="C1639">
        <v>81112396147</v>
      </c>
      <c r="D1639" t="s">
        <v>2300</v>
      </c>
      <c r="E1639" t="s">
        <v>2301</v>
      </c>
      <c r="F1639" t="s">
        <v>2302</v>
      </c>
      <c r="G1639" s="1" t="s">
        <v>8234</v>
      </c>
      <c r="H1639" t="s">
        <v>60</v>
      </c>
      <c r="I1639" t="s">
        <v>71</v>
      </c>
      <c r="J1639" t="s">
        <v>115</v>
      </c>
      <c r="K1639" t="s">
        <v>17</v>
      </c>
      <c r="L1639" t="s">
        <v>18</v>
      </c>
      <c r="M1639" t="s">
        <v>19</v>
      </c>
      <c r="N1639" t="s">
        <v>2957</v>
      </c>
      <c r="O1639" t="s">
        <v>28</v>
      </c>
    </row>
    <row r="1640" spans="1:15" x14ac:dyDescent="0.25">
      <c r="A1640" t="s">
        <v>11</v>
      </c>
      <c r="B1640" t="s">
        <v>2958</v>
      </c>
      <c r="C1640">
        <v>80443298929</v>
      </c>
      <c r="D1640" t="s">
        <v>2300</v>
      </c>
      <c r="E1640" t="s">
        <v>2301</v>
      </c>
      <c r="F1640" t="s">
        <v>2302</v>
      </c>
      <c r="G1640" s="1" t="s">
        <v>8234</v>
      </c>
      <c r="H1640" t="s">
        <v>60</v>
      </c>
      <c r="I1640" t="s">
        <v>71</v>
      </c>
      <c r="J1640" t="s">
        <v>115</v>
      </c>
      <c r="K1640" t="s">
        <v>17</v>
      </c>
      <c r="L1640" t="s">
        <v>18</v>
      </c>
      <c r="M1640" t="s">
        <v>19</v>
      </c>
      <c r="N1640" t="s">
        <v>2959</v>
      </c>
      <c r="O1640" t="s">
        <v>28</v>
      </c>
    </row>
    <row r="1641" spans="1:15" x14ac:dyDescent="0.25">
      <c r="A1641" t="s">
        <v>11</v>
      </c>
      <c r="B1641" t="s">
        <v>2960</v>
      </c>
      <c r="C1641">
        <v>80999138252</v>
      </c>
      <c r="D1641" t="s">
        <v>2300</v>
      </c>
      <c r="E1641" t="s">
        <v>2301</v>
      </c>
      <c r="F1641" t="s">
        <v>2302</v>
      </c>
      <c r="G1641" s="1" t="s">
        <v>8234</v>
      </c>
      <c r="H1641" t="s">
        <v>60</v>
      </c>
      <c r="I1641" t="s">
        <v>71</v>
      </c>
      <c r="J1641" t="s">
        <v>115</v>
      </c>
      <c r="K1641" t="s">
        <v>17</v>
      </c>
      <c r="L1641" t="s">
        <v>18</v>
      </c>
      <c r="M1641" t="s">
        <v>19</v>
      </c>
      <c r="N1641" t="s">
        <v>2961</v>
      </c>
      <c r="O1641" t="s">
        <v>28</v>
      </c>
    </row>
    <row r="1642" spans="1:15" x14ac:dyDescent="0.25">
      <c r="A1642" t="s">
        <v>11</v>
      </c>
      <c r="B1642" t="s">
        <v>2962</v>
      </c>
      <c r="C1642">
        <v>81591170357</v>
      </c>
      <c r="D1642" t="s">
        <v>2300</v>
      </c>
      <c r="E1642" t="s">
        <v>2301</v>
      </c>
      <c r="F1642" t="s">
        <v>2302</v>
      </c>
      <c r="G1642" s="1" t="s">
        <v>8234</v>
      </c>
      <c r="H1642" t="s">
        <v>60</v>
      </c>
      <c r="I1642" t="s">
        <v>71</v>
      </c>
      <c r="J1642" t="s">
        <v>115</v>
      </c>
      <c r="K1642" t="s">
        <v>17</v>
      </c>
      <c r="L1642" t="s">
        <v>18</v>
      </c>
      <c r="M1642" t="s">
        <v>19</v>
      </c>
      <c r="N1642" t="s">
        <v>2963</v>
      </c>
      <c r="O1642" t="s">
        <v>28</v>
      </c>
    </row>
    <row r="1643" spans="1:15" x14ac:dyDescent="0.25">
      <c r="A1643" t="s">
        <v>11</v>
      </c>
      <c r="B1643" t="s">
        <v>2964</v>
      </c>
      <c r="C1643">
        <v>81635236586</v>
      </c>
      <c r="D1643" t="s">
        <v>2300</v>
      </c>
      <c r="E1643" t="s">
        <v>2301</v>
      </c>
      <c r="F1643" t="s">
        <v>2302</v>
      </c>
      <c r="G1643" s="1" t="s">
        <v>8234</v>
      </c>
      <c r="H1643" t="s">
        <v>60</v>
      </c>
      <c r="I1643" t="s">
        <v>71</v>
      </c>
      <c r="J1643" t="s">
        <v>115</v>
      </c>
      <c r="K1643" t="s">
        <v>17</v>
      </c>
      <c r="L1643" t="s">
        <v>18</v>
      </c>
      <c r="M1643" t="s">
        <v>19</v>
      </c>
      <c r="N1643" t="s">
        <v>2965</v>
      </c>
      <c r="O1643" t="s">
        <v>127</v>
      </c>
    </row>
    <row r="1644" spans="1:15" x14ac:dyDescent="0.25">
      <c r="A1644" t="s">
        <v>11</v>
      </c>
      <c r="B1644" t="s">
        <v>2966</v>
      </c>
      <c r="C1644">
        <v>80187290181</v>
      </c>
      <c r="D1644" t="s">
        <v>2300</v>
      </c>
      <c r="E1644" t="s">
        <v>2301</v>
      </c>
      <c r="F1644" t="s">
        <v>2302</v>
      </c>
      <c r="G1644" s="1" t="s">
        <v>8234</v>
      </c>
      <c r="H1644" t="s">
        <v>60</v>
      </c>
      <c r="I1644" t="s">
        <v>71</v>
      </c>
      <c r="J1644" t="s">
        <v>115</v>
      </c>
      <c r="K1644" t="s">
        <v>17</v>
      </c>
      <c r="L1644" t="s">
        <v>18</v>
      </c>
      <c r="M1644" t="s">
        <v>19</v>
      </c>
      <c r="N1644" t="s">
        <v>2967</v>
      </c>
      <c r="O1644" t="s">
        <v>28</v>
      </c>
    </row>
    <row r="1645" spans="1:15" x14ac:dyDescent="0.25">
      <c r="A1645" t="s">
        <v>11</v>
      </c>
      <c r="B1645" t="s">
        <v>2968</v>
      </c>
      <c r="C1645">
        <v>81598194546</v>
      </c>
      <c r="D1645" t="s">
        <v>2300</v>
      </c>
      <c r="E1645" t="s">
        <v>2301</v>
      </c>
      <c r="F1645" t="s">
        <v>2302</v>
      </c>
      <c r="G1645" s="1" t="s">
        <v>8234</v>
      </c>
      <c r="H1645" t="s">
        <v>60</v>
      </c>
      <c r="I1645" t="s">
        <v>71</v>
      </c>
      <c r="J1645" t="s">
        <v>115</v>
      </c>
      <c r="K1645" t="s">
        <v>17</v>
      </c>
      <c r="L1645" t="s">
        <v>18</v>
      </c>
      <c r="M1645" t="s">
        <v>19</v>
      </c>
      <c r="N1645" t="s">
        <v>2969</v>
      </c>
      <c r="O1645" t="s">
        <v>21</v>
      </c>
    </row>
    <row r="1646" spans="1:15" x14ac:dyDescent="0.25">
      <c r="A1646" t="s">
        <v>24</v>
      </c>
      <c r="B1646" t="s">
        <v>2970</v>
      </c>
      <c r="C1646">
        <v>60991409558</v>
      </c>
      <c r="D1646" t="s">
        <v>2300</v>
      </c>
      <c r="E1646" t="s">
        <v>2301</v>
      </c>
      <c r="F1646" t="s">
        <v>2302</v>
      </c>
      <c r="G1646" s="1" t="s">
        <v>8234</v>
      </c>
      <c r="H1646" t="s">
        <v>60</v>
      </c>
      <c r="I1646" t="s">
        <v>71</v>
      </c>
      <c r="J1646" t="s">
        <v>115</v>
      </c>
      <c r="K1646" t="s">
        <v>17</v>
      </c>
      <c r="L1646" t="s">
        <v>18</v>
      </c>
      <c r="M1646" t="s">
        <v>19</v>
      </c>
      <c r="N1646" t="s">
        <v>2971</v>
      </c>
      <c r="O1646" t="s">
        <v>21</v>
      </c>
    </row>
    <row r="1647" spans="1:15" x14ac:dyDescent="0.25">
      <c r="A1647" t="s">
        <v>11</v>
      </c>
      <c r="B1647" t="s">
        <v>2972</v>
      </c>
      <c r="C1647">
        <v>81918649797</v>
      </c>
      <c r="D1647" t="s">
        <v>2300</v>
      </c>
      <c r="E1647" t="s">
        <v>2301</v>
      </c>
      <c r="F1647" t="s">
        <v>2302</v>
      </c>
      <c r="G1647" s="1" t="s">
        <v>8234</v>
      </c>
      <c r="H1647" t="s">
        <v>60</v>
      </c>
      <c r="I1647" t="s">
        <v>71</v>
      </c>
      <c r="J1647" t="s">
        <v>115</v>
      </c>
      <c r="K1647" t="s">
        <v>17</v>
      </c>
      <c r="L1647" t="s">
        <v>18</v>
      </c>
      <c r="M1647" t="s">
        <v>57</v>
      </c>
      <c r="N1647" t="s">
        <v>2973</v>
      </c>
      <c r="O1647" t="s">
        <v>28</v>
      </c>
    </row>
    <row r="1648" spans="1:15" x14ac:dyDescent="0.25">
      <c r="A1648" t="s">
        <v>11</v>
      </c>
      <c r="B1648" t="s">
        <v>2974</v>
      </c>
      <c r="C1648">
        <v>80288249911</v>
      </c>
      <c r="D1648" t="s">
        <v>2300</v>
      </c>
      <c r="E1648" t="s">
        <v>2301</v>
      </c>
      <c r="F1648" t="s">
        <v>2302</v>
      </c>
      <c r="G1648" s="1" t="s">
        <v>8234</v>
      </c>
      <c r="H1648" t="s">
        <v>60</v>
      </c>
      <c r="I1648" t="s">
        <v>71</v>
      </c>
      <c r="J1648" t="s">
        <v>115</v>
      </c>
      <c r="K1648" t="s">
        <v>17</v>
      </c>
      <c r="L1648" t="s">
        <v>18</v>
      </c>
      <c r="M1648" t="s">
        <v>19</v>
      </c>
      <c r="N1648" t="s">
        <v>2975</v>
      </c>
      <c r="O1648" t="s">
        <v>28</v>
      </c>
    </row>
    <row r="1649" spans="1:15" x14ac:dyDescent="0.25">
      <c r="A1649" t="s">
        <v>11</v>
      </c>
      <c r="B1649" t="s">
        <v>2976</v>
      </c>
      <c r="C1649">
        <v>80725271983</v>
      </c>
      <c r="D1649" t="s">
        <v>2300</v>
      </c>
      <c r="E1649" t="s">
        <v>2301</v>
      </c>
      <c r="F1649" t="s">
        <v>2302</v>
      </c>
      <c r="G1649" s="1" t="s">
        <v>8234</v>
      </c>
      <c r="H1649" t="s">
        <v>60</v>
      </c>
      <c r="I1649" t="s">
        <v>71</v>
      </c>
      <c r="J1649" t="s">
        <v>115</v>
      </c>
      <c r="K1649" t="s">
        <v>17</v>
      </c>
      <c r="L1649" t="s">
        <v>18</v>
      </c>
      <c r="M1649" t="s">
        <v>19</v>
      </c>
      <c r="N1649" t="s">
        <v>2977</v>
      </c>
      <c r="O1649" t="s">
        <v>28</v>
      </c>
    </row>
    <row r="1650" spans="1:15" x14ac:dyDescent="0.25">
      <c r="A1650" t="s">
        <v>11</v>
      </c>
      <c r="B1650" t="s">
        <v>2978</v>
      </c>
      <c r="C1650">
        <v>80702675397</v>
      </c>
      <c r="D1650" t="s">
        <v>2300</v>
      </c>
      <c r="E1650" t="s">
        <v>2301</v>
      </c>
      <c r="F1650" t="s">
        <v>2302</v>
      </c>
      <c r="G1650" s="1" t="s">
        <v>8234</v>
      </c>
      <c r="H1650" t="s">
        <v>60</v>
      </c>
      <c r="I1650" t="s">
        <v>71</v>
      </c>
      <c r="J1650" t="s">
        <v>115</v>
      </c>
      <c r="K1650" t="s">
        <v>17</v>
      </c>
      <c r="L1650" t="s">
        <v>18</v>
      </c>
      <c r="M1650" t="s">
        <v>19</v>
      </c>
      <c r="N1650" t="s">
        <v>2979</v>
      </c>
      <c r="O1650" t="s">
        <v>28</v>
      </c>
    </row>
    <row r="1651" spans="1:15" x14ac:dyDescent="0.25">
      <c r="A1651" t="s">
        <v>11</v>
      </c>
      <c r="B1651" t="s">
        <v>2980</v>
      </c>
      <c r="C1651">
        <v>80265192226</v>
      </c>
      <c r="D1651" t="s">
        <v>2300</v>
      </c>
      <c r="E1651" t="s">
        <v>2301</v>
      </c>
      <c r="F1651" t="s">
        <v>2302</v>
      </c>
      <c r="G1651" s="1" t="s">
        <v>8234</v>
      </c>
      <c r="H1651" t="s">
        <v>60</v>
      </c>
      <c r="I1651" t="s">
        <v>71</v>
      </c>
      <c r="J1651" t="s">
        <v>115</v>
      </c>
      <c r="K1651" t="s">
        <v>17</v>
      </c>
      <c r="L1651" t="s">
        <v>18</v>
      </c>
      <c r="M1651" t="s">
        <v>19</v>
      </c>
      <c r="N1651" t="s">
        <v>2981</v>
      </c>
      <c r="O1651" t="s">
        <v>28</v>
      </c>
    </row>
    <row r="1652" spans="1:15" x14ac:dyDescent="0.25">
      <c r="A1652" t="s">
        <v>24</v>
      </c>
      <c r="B1652" t="s">
        <v>2982</v>
      </c>
      <c r="C1652">
        <v>60581011364</v>
      </c>
      <c r="D1652" t="s">
        <v>2300</v>
      </c>
      <c r="E1652" t="s">
        <v>2301</v>
      </c>
      <c r="F1652" t="s">
        <v>2302</v>
      </c>
      <c r="G1652" s="1" t="s">
        <v>8234</v>
      </c>
      <c r="H1652" t="s">
        <v>60</v>
      </c>
      <c r="I1652" t="s">
        <v>71</v>
      </c>
      <c r="J1652" t="s">
        <v>115</v>
      </c>
      <c r="K1652" t="s">
        <v>17</v>
      </c>
      <c r="L1652" t="s">
        <v>18</v>
      </c>
      <c r="M1652" t="s">
        <v>19</v>
      </c>
      <c r="N1652" t="s">
        <v>2983</v>
      </c>
      <c r="O1652" t="s">
        <v>28</v>
      </c>
    </row>
    <row r="1653" spans="1:15" x14ac:dyDescent="0.25">
      <c r="A1653" t="s">
        <v>11</v>
      </c>
      <c r="B1653" t="s">
        <v>2984</v>
      </c>
      <c r="C1653">
        <v>80892140219</v>
      </c>
      <c r="D1653" t="s">
        <v>2300</v>
      </c>
      <c r="E1653" t="s">
        <v>2301</v>
      </c>
      <c r="F1653" t="s">
        <v>2302</v>
      </c>
      <c r="G1653" s="1" t="s">
        <v>8234</v>
      </c>
      <c r="H1653" t="s">
        <v>60</v>
      </c>
      <c r="I1653" t="s">
        <v>71</v>
      </c>
      <c r="J1653" t="s">
        <v>115</v>
      </c>
      <c r="K1653" t="s">
        <v>17</v>
      </c>
      <c r="L1653" t="s">
        <v>18</v>
      </c>
      <c r="M1653" t="s">
        <v>19</v>
      </c>
      <c r="N1653" t="s">
        <v>2985</v>
      </c>
      <c r="O1653" t="s">
        <v>28</v>
      </c>
    </row>
    <row r="1654" spans="1:15" x14ac:dyDescent="0.25">
      <c r="A1654" t="s">
        <v>11</v>
      </c>
      <c r="B1654" t="s">
        <v>2986</v>
      </c>
      <c r="C1654">
        <v>80842445086</v>
      </c>
      <c r="D1654" t="s">
        <v>2300</v>
      </c>
      <c r="E1654" t="s">
        <v>2301</v>
      </c>
      <c r="F1654" t="s">
        <v>2302</v>
      </c>
      <c r="G1654" s="1" t="s">
        <v>8234</v>
      </c>
      <c r="H1654" t="s">
        <v>60</v>
      </c>
      <c r="I1654" t="s">
        <v>71</v>
      </c>
      <c r="J1654" t="s">
        <v>115</v>
      </c>
      <c r="K1654" t="s">
        <v>17</v>
      </c>
      <c r="L1654" t="s">
        <v>18</v>
      </c>
      <c r="M1654" t="s">
        <v>19</v>
      </c>
      <c r="N1654" t="s">
        <v>2987</v>
      </c>
      <c r="O1654" t="s">
        <v>28</v>
      </c>
    </row>
    <row r="1655" spans="1:15" x14ac:dyDescent="0.25">
      <c r="A1655" t="s">
        <v>11</v>
      </c>
      <c r="B1655" t="s">
        <v>2988</v>
      </c>
      <c r="C1655">
        <v>80041418195</v>
      </c>
      <c r="D1655" t="s">
        <v>2300</v>
      </c>
      <c r="E1655" t="s">
        <v>2301</v>
      </c>
      <c r="F1655" t="s">
        <v>2302</v>
      </c>
      <c r="G1655" s="1" t="s">
        <v>8234</v>
      </c>
      <c r="H1655" t="s">
        <v>60</v>
      </c>
      <c r="I1655" t="s">
        <v>71</v>
      </c>
      <c r="J1655" t="s">
        <v>115</v>
      </c>
      <c r="K1655" t="s">
        <v>17</v>
      </c>
      <c r="L1655" t="s">
        <v>18</v>
      </c>
      <c r="M1655" t="s">
        <v>19</v>
      </c>
      <c r="N1655" t="s">
        <v>2989</v>
      </c>
      <c r="O1655" t="s">
        <v>28</v>
      </c>
    </row>
    <row r="1656" spans="1:15" x14ac:dyDescent="0.25">
      <c r="A1656" t="s">
        <v>11</v>
      </c>
      <c r="B1656" t="s">
        <v>2990</v>
      </c>
      <c r="C1656">
        <v>81836455466</v>
      </c>
      <c r="D1656" t="s">
        <v>2300</v>
      </c>
      <c r="E1656" t="s">
        <v>2301</v>
      </c>
      <c r="F1656" t="s">
        <v>2302</v>
      </c>
      <c r="G1656" s="1" t="s">
        <v>8234</v>
      </c>
      <c r="H1656" t="s">
        <v>60</v>
      </c>
      <c r="I1656" t="s">
        <v>71</v>
      </c>
      <c r="J1656" t="s">
        <v>115</v>
      </c>
      <c r="K1656" t="s">
        <v>17</v>
      </c>
      <c r="L1656" t="s">
        <v>18</v>
      </c>
      <c r="M1656" t="s">
        <v>19</v>
      </c>
      <c r="N1656" t="s">
        <v>2991</v>
      </c>
      <c r="O1656" t="s">
        <v>21</v>
      </c>
    </row>
    <row r="1657" spans="1:15" x14ac:dyDescent="0.25">
      <c r="A1657" t="s">
        <v>11</v>
      </c>
      <c r="B1657" t="s">
        <v>2992</v>
      </c>
      <c r="C1657">
        <v>81240124579</v>
      </c>
      <c r="D1657" t="s">
        <v>2300</v>
      </c>
      <c r="E1657" t="s">
        <v>2301</v>
      </c>
      <c r="F1657" t="s">
        <v>2302</v>
      </c>
      <c r="G1657" s="1" t="s">
        <v>8234</v>
      </c>
      <c r="H1657" t="s">
        <v>60</v>
      </c>
      <c r="I1657" t="s">
        <v>71</v>
      </c>
      <c r="J1657" t="s">
        <v>115</v>
      </c>
      <c r="K1657" t="s">
        <v>17</v>
      </c>
      <c r="L1657" t="s">
        <v>18</v>
      </c>
      <c r="M1657" t="s">
        <v>19</v>
      </c>
      <c r="N1657" t="s">
        <v>2993</v>
      </c>
      <c r="O1657" t="s">
        <v>21</v>
      </c>
    </row>
    <row r="1658" spans="1:15" x14ac:dyDescent="0.25">
      <c r="A1658" t="s">
        <v>11</v>
      </c>
      <c r="B1658" t="s">
        <v>2994</v>
      </c>
      <c r="C1658">
        <v>81446981162</v>
      </c>
      <c r="D1658" t="s">
        <v>2300</v>
      </c>
      <c r="E1658" t="s">
        <v>2301</v>
      </c>
      <c r="F1658" t="s">
        <v>2302</v>
      </c>
      <c r="G1658" s="1" t="s">
        <v>8234</v>
      </c>
      <c r="H1658" t="s">
        <v>60</v>
      </c>
      <c r="I1658" t="s">
        <v>71</v>
      </c>
      <c r="J1658" t="s">
        <v>115</v>
      </c>
      <c r="K1658" t="s">
        <v>17</v>
      </c>
      <c r="L1658" t="s">
        <v>18</v>
      </c>
      <c r="M1658" t="s">
        <v>19</v>
      </c>
      <c r="N1658" t="s">
        <v>2995</v>
      </c>
      <c r="O1658" t="s">
        <v>28</v>
      </c>
    </row>
    <row r="1659" spans="1:15" x14ac:dyDescent="0.25">
      <c r="A1659" t="s">
        <v>11</v>
      </c>
      <c r="B1659" t="s">
        <v>2996</v>
      </c>
      <c r="C1659">
        <v>82053311697</v>
      </c>
      <c r="D1659" t="s">
        <v>2300</v>
      </c>
      <c r="E1659" t="s">
        <v>2301</v>
      </c>
      <c r="F1659" t="s">
        <v>2302</v>
      </c>
      <c r="G1659" s="1" t="s">
        <v>8234</v>
      </c>
      <c r="H1659" t="s">
        <v>60</v>
      </c>
      <c r="I1659" t="s">
        <v>71</v>
      </c>
      <c r="J1659" t="s">
        <v>115</v>
      </c>
      <c r="K1659" t="s">
        <v>17</v>
      </c>
      <c r="L1659" t="s">
        <v>18</v>
      </c>
      <c r="M1659" t="s">
        <v>19</v>
      </c>
      <c r="N1659" t="s">
        <v>2997</v>
      </c>
      <c r="O1659" t="s">
        <v>21</v>
      </c>
    </row>
    <row r="1660" spans="1:15" x14ac:dyDescent="0.25">
      <c r="A1660" t="s">
        <v>11</v>
      </c>
      <c r="B1660" t="s">
        <v>2998</v>
      </c>
      <c r="C1660">
        <v>81969398755</v>
      </c>
      <c r="D1660" t="s">
        <v>2300</v>
      </c>
      <c r="E1660" t="s">
        <v>2301</v>
      </c>
      <c r="F1660" t="s">
        <v>2302</v>
      </c>
      <c r="G1660" s="1" t="s">
        <v>8234</v>
      </c>
      <c r="H1660" t="s">
        <v>60</v>
      </c>
      <c r="I1660" t="s">
        <v>71</v>
      </c>
      <c r="J1660" t="s">
        <v>115</v>
      </c>
      <c r="K1660" t="s">
        <v>17</v>
      </c>
      <c r="L1660" t="s">
        <v>18</v>
      </c>
      <c r="M1660" t="s">
        <v>19</v>
      </c>
      <c r="N1660" t="s">
        <v>2999</v>
      </c>
      <c r="O1660" t="s">
        <v>21</v>
      </c>
    </row>
    <row r="1661" spans="1:15" x14ac:dyDescent="0.25">
      <c r="A1661" t="s">
        <v>24</v>
      </c>
      <c r="B1661" t="s">
        <v>3000</v>
      </c>
      <c r="C1661">
        <v>60004381208</v>
      </c>
      <c r="D1661" t="s">
        <v>2300</v>
      </c>
      <c r="E1661" t="s">
        <v>2301</v>
      </c>
      <c r="F1661" t="s">
        <v>2302</v>
      </c>
      <c r="G1661" s="1" t="s">
        <v>8234</v>
      </c>
      <c r="H1661" t="s">
        <v>60</v>
      </c>
      <c r="I1661" t="s">
        <v>71</v>
      </c>
      <c r="J1661" t="s">
        <v>115</v>
      </c>
      <c r="K1661" t="s">
        <v>17</v>
      </c>
      <c r="L1661" t="s">
        <v>18</v>
      </c>
      <c r="M1661" t="s">
        <v>19</v>
      </c>
      <c r="N1661" t="s">
        <v>3001</v>
      </c>
      <c r="O1661" t="s">
        <v>28</v>
      </c>
    </row>
    <row r="1662" spans="1:15" x14ac:dyDescent="0.25">
      <c r="A1662" t="s">
        <v>11</v>
      </c>
      <c r="B1662" t="s">
        <v>3002</v>
      </c>
      <c r="C1662">
        <v>81603424093</v>
      </c>
      <c r="D1662" t="s">
        <v>2300</v>
      </c>
      <c r="E1662" t="s">
        <v>2301</v>
      </c>
      <c r="F1662" t="s">
        <v>2302</v>
      </c>
      <c r="G1662" s="1" t="s">
        <v>8234</v>
      </c>
      <c r="H1662" t="s">
        <v>60</v>
      </c>
      <c r="I1662" t="s">
        <v>71</v>
      </c>
      <c r="J1662" t="s">
        <v>115</v>
      </c>
      <c r="K1662" t="s">
        <v>17</v>
      </c>
      <c r="L1662" t="s">
        <v>18</v>
      </c>
      <c r="M1662" t="s">
        <v>19</v>
      </c>
      <c r="N1662" t="s">
        <v>3003</v>
      </c>
      <c r="O1662" t="s">
        <v>21</v>
      </c>
    </row>
    <row r="1663" spans="1:15" x14ac:dyDescent="0.25">
      <c r="A1663" t="s">
        <v>11</v>
      </c>
      <c r="B1663" t="s">
        <v>3004</v>
      </c>
      <c r="C1663">
        <v>81590627476</v>
      </c>
      <c r="D1663" t="s">
        <v>2300</v>
      </c>
      <c r="E1663" t="s">
        <v>2301</v>
      </c>
      <c r="F1663" t="s">
        <v>2302</v>
      </c>
      <c r="G1663" s="1" t="s">
        <v>8234</v>
      </c>
      <c r="H1663" t="s">
        <v>60</v>
      </c>
      <c r="I1663" t="s">
        <v>71</v>
      </c>
      <c r="J1663" t="s">
        <v>115</v>
      </c>
      <c r="K1663" t="s">
        <v>17</v>
      </c>
      <c r="L1663" t="s">
        <v>18</v>
      </c>
      <c r="M1663" t="s">
        <v>19</v>
      </c>
      <c r="N1663" t="s">
        <v>3005</v>
      </c>
      <c r="O1663" t="s">
        <v>21</v>
      </c>
    </row>
    <row r="1664" spans="1:15" x14ac:dyDescent="0.25">
      <c r="A1664" t="s">
        <v>11</v>
      </c>
      <c r="B1664" t="s">
        <v>3006</v>
      </c>
      <c r="C1664">
        <v>81729729495</v>
      </c>
      <c r="D1664" t="s">
        <v>2300</v>
      </c>
      <c r="E1664" t="s">
        <v>2301</v>
      </c>
      <c r="F1664" t="s">
        <v>2302</v>
      </c>
      <c r="G1664" s="1" t="s">
        <v>8234</v>
      </c>
      <c r="H1664" t="s">
        <v>60</v>
      </c>
      <c r="I1664" t="s">
        <v>71</v>
      </c>
      <c r="J1664" t="s">
        <v>115</v>
      </c>
      <c r="K1664" t="s">
        <v>17</v>
      </c>
      <c r="L1664" t="s">
        <v>18</v>
      </c>
      <c r="M1664" t="s">
        <v>19</v>
      </c>
      <c r="N1664" t="s">
        <v>3007</v>
      </c>
      <c r="O1664" t="s">
        <v>21</v>
      </c>
    </row>
    <row r="1665" spans="1:15" x14ac:dyDescent="0.25">
      <c r="A1665" t="s">
        <v>11</v>
      </c>
      <c r="B1665" t="s">
        <v>3008</v>
      </c>
      <c r="C1665">
        <v>80262337591</v>
      </c>
      <c r="D1665" t="s">
        <v>2300</v>
      </c>
      <c r="E1665" t="s">
        <v>2301</v>
      </c>
      <c r="F1665" t="s">
        <v>2302</v>
      </c>
      <c r="G1665" s="1" t="s">
        <v>8234</v>
      </c>
      <c r="H1665" t="s">
        <v>60</v>
      </c>
      <c r="I1665" t="s">
        <v>71</v>
      </c>
      <c r="J1665" t="s">
        <v>115</v>
      </c>
      <c r="K1665" t="s">
        <v>17</v>
      </c>
      <c r="L1665" t="s">
        <v>18</v>
      </c>
      <c r="M1665" t="s">
        <v>19</v>
      </c>
      <c r="N1665" t="s">
        <v>3009</v>
      </c>
      <c r="O1665" t="s">
        <v>28</v>
      </c>
    </row>
    <row r="1666" spans="1:15" x14ac:dyDescent="0.25">
      <c r="A1666" t="s">
        <v>24</v>
      </c>
      <c r="B1666" t="s">
        <v>3010</v>
      </c>
      <c r="C1666">
        <v>60074032173</v>
      </c>
      <c r="D1666" t="s">
        <v>2300</v>
      </c>
      <c r="E1666" t="s">
        <v>2301</v>
      </c>
      <c r="F1666" t="s">
        <v>2302</v>
      </c>
      <c r="G1666" s="1" t="s">
        <v>8234</v>
      </c>
      <c r="H1666" t="s">
        <v>60</v>
      </c>
      <c r="I1666" t="s">
        <v>71</v>
      </c>
      <c r="J1666" t="s">
        <v>115</v>
      </c>
      <c r="K1666" t="s">
        <v>17</v>
      </c>
      <c r="L1666" t="s">
        <v>18</v>
      </c>
      <c r="M1666" t="s">
        <v>19</v>
      </c>
      <c r="N1666" t="s">
        <v>3011</v>
      </c>
      <c r="O1666" t="s">
        <v>21</v>
      </c>
    </row>
    <row r="1667" spans="1:15" x14ac:dyDescent="0.25">
      <c r="A1667" t="s">
        <v>11</v>
      </c>
      <c r="B1667" t="s">
        <v>3012</v>
      </c>
      <c r="C1667">
        <v>81583851382</v>
      </c>
      <c r="D1667" t="s">
        <v>2300</v>
      </c>
      <c r="E1667" t="s">
        <v>2301</v>
      </c>
      <c r="F1667" t="s">
        <v>2302</v>
      </c>
      <c r="G1667" s="1" t="s">
        <v>8234</v>
      </c>
      <c r="H1667" t="s">
        <v>60</v>
      </c>
      <c r="I1667" t="s">
        <v>71</v>
      </c>
      <c r="J1667" t="s">
        <v>115</v>
      </c>
      <c r="K1667" t="s">
        <v>17</v>
      </c>
      <c r="L1667" t="s">
        <v>18</v>
      </c>
      <c r="M1667" t="s">
        <v>19</v>
      </c>
      <c r="N1667" t="s">
        <v>3013</v>
      </c>
      <c r="O1667" t="s">
        <v>21</v>
      </c>
    </row>
    <row r="1668" spans="1:15" x14ac:dyDescent="0.25">
      <c r="A1668" t="s">
        <v>11</v>
      </c>
      <c r="B1668" t="s">
        <v>3014</v>
      </c>
      <c r="C1668">
        <v>80793242833</v>
      </c>
      <c r="D1668" t="s">
        <v>2300</v>
      </c>
      <c r="E1668" t="s">
        <v>2301</v>
      </c>
      <c r="F1668" t="s">
        <v>2302</v>
      </c>
      <c r="G1668" s="1" t="s">
        <v>8234</v>
      </c>
      <c r="H1668" t="s">
        <v>60</v>
      </c>
      <c r="I1668" t="s">
        <v>71</v>
      </c>
      <c r="J1668" t="s">
        <v>115</v>
      </c>
      <c r="K1668" t="s">
        <v>17</v>
      </c>
      <c r="L1668" t="s">
        <v>18</v>
      </c>
      <c r="M1668" t="s">
        <v>19</v>
      </c>
      <c r="N1668" t="s">
        <v>3015</v>
      </c>
      <c r="O1668" t="s">
        <v>21</v>
      </c>
    </row>
    <row r="1669" spans="1:15" x14ac:dyDescent="0.25">
      <c r="A1669" t="s">
        <v>11</v>
      </c>
      <c r="B1669" t="s">
        <v>3016</v>
      </c>
      <c r="C1669">
        <v>80046107605</v>
      </c>
      <c r="D1669" t="s">
        <v>2300</v>
      </c>
      <c r="E1669" t="s">
        <v>2301</v>
      </c>
      <c r="F1669" t="s">
        <v>2302</v>
      </c>
      <c r="G1669" s="1" t="s">
        <v>8234</v>
      </c>
      <c r="H1669" t="s">
        <v>60</v>
      </c>
      <c r="I1669" t="s">
        <v>71</v>
      </c>
      <c r="J1669" t="s">
        <v>115</v>
      </c>
      <c r="K1669" t="s">
        <v>17</v>
      </c>
      <c r="L1669" t="s">
        <v>18</v>
      </c>
      <c r="M1669" t="s">
        <v>19</v>
      </c>
      <c r="N1669" t="s">
        <v>3017</v>
      </c>
      <c r="O1669" t="s">
        <v>28</v>
      </c>
    </row>
    <row r="1670" spans="1:15" x14ac:dyDescent="0.25">
      <c r="A1670" t="s">
        <v>24</v>
      </c>
      <c r="B1670" t="s">
        <v>3018</v>
      </c>
      <c r="C1670">
        <v>60542116528</v>
      </c>
      <c r="D1670" t="s">
        <v>2300</v>
      </c>
      <c r="E1670" t="s">
        <v>2301</v>
      </c>
      <c r="F1670" t="s">
        <v>2302</v>
      </c>
      <c r="G1670" s="1" t="s">
        <v>8234</v>
      </c>
      <c r="H1670" t="s">
        <v>60</v>
      </c>
      <c r="I1670" t="s">
        <v>71</v>
      </c>
      <c r="J1670" t="s">
        <v>115</v>
      </c>
      <c r="K1670" t="s">
        <v>17</v>
      </c>
      <c r="L1670" t="s">
        <v>18</v>
      </c>
      <c r="M1670" t="s">
        <v>19</v>
      </c>
      <c r="N1670" t="s">
        <v>3019</v>
      </c>
      <c r="O1670" t="s">
        <v>28</v>
      </c>
    </row>
    <row r="1671" spans="1:15" x14ac:dyDescent="0.25">
      <c r="A1671" t="s">
        <v>11</v>
      </c>
      <c r="B1671" t="s">
        <v>3020</v>
      </c>
      <c r="C1671">
        <v>81043265116</v>
      </c>
      <c r="D1671" t="s">
        <v>2300</v>
      </c>
      <c r="E1671" t="s">
        <v>2301</v>
      </c>
      <c r="F1671" t="s">
        <v>2302</v>
      </c>
      <c r="G1671" s="1" t="s">
        <v>8234</v>
      </c>
      <c r="H1671" t="s">
        <v>60</v>
      </c>
      <c r="I1671" t="s">
        <v>71</v>
      </c>
      <c r="J1671" t="s">
        <v>115</v>
      </c>
      <c r="K1671" t="s">
        <v>17</v>
      </c>
      <c r="L1671" t="s">
        <v>18</v>
      </c>
      <c r="M1671" t="s">
        <v>19</v>
      </c>
      <c r="N1671" t="s">
        <v>3021</v>
      </c>
      <c r="O1671" t="s">
        <v>28</v>
      </c>
    </row>
    <row r="1672" spans="1:15" x14ac:dyDescent="0.25">
      <c r="A1672" t="s">
        <v>11</v>
      </c>
      <c r="B1672" t="s">
        <v>3022</v>
      </c>
      <c r="C1672">
        <v>80394619189</v>
      </c>
      <c r="D1672" t="s">
        <v>2300</v>
      </c>
      <c r="E1672" t="s">
        <v>2301</v>
      </c>
      <c r="F1672" t="s">
        <v>2302</v>
      </c>
      <c r="G1672" s="1" t="s">
        <v>8234</v>
      </c>
      <c r="H1672" t="s">
        <v>60</v>
      </c>
      <c r="I1672" t="s">
        <v>71</v>
      </c>
      <c r="J1672" t="s">
        <v>115</v>
      </c>
      <c r="K1672" t="s">
        <v>17</v>
      </c>
      <c r="L1672" t="s">
        <v>18</v>
      </c>
      <c r="M1672" t="s">
        <v>19</v>
      </c>
      <c r="N1672" t="s">
        <v>3023</v>
      </c>
      <c r="O1672" t="s">
        <v>21</v>
      </c>
    </row>
    <row r="1673" spans="1:15" x14ac:dyDescent="0.25">
      <c r="A1673" t="s">
        <v>11</v>
      </c>
      <c r="B1673" t="s">
        <v>3024</v>
      </c>
      <c r="C1673">
        <v>80533588506</v>
      </c>
      <c r="D1673" t="s">
        <v>2300</v>
      </c>
      <c r="E1673" t="s">
        <v>2301</v>
      </c>
      <c r="F1673" t="s">
        <v>2302</v>
      </c>
      <c r="G1673" s="1" t="s">
        <v>8234</v>
      </c>
      <c r="H1673" t="s">
        <v>60</v>
      </c>
      <c r="I1673" t="s">
        <v>71</v>
      </c>
      <c r="J1673" t="s">
        <v>115</v>
      </c>
      <c r="K1673" t="s">
        <v>17</v>
      </c>
      <c r="L1673" t="s">
        <v>18</v>
      </c>
      <c r="M1673" t="s">
        <v>19</v>
      </c>
      <c r="N1673" t="s">
        <v>3025</v>
      </c>
      <c r="O1673" t="s">
        <v>21</v>
      </c>
    </row>
    <row r="1674" spans="1:15" x14ac:dyDescent="0.25">
      <c r="A1674" t="s">
        <v>11</v>
      </c>
      <c r="B1674" t="s">
        <v>3026</v>
      </c>
      <c r="C1674">
        <v>80851053303</v>
      </c>
      <c r="D1674" t="s">
        <v>2300</v>
      </c>
      <c r="E1674" t="s">
        <v>2301</v>
      </c>
      <c r="F1674" t="s">
        <v>2302</v>
      </c>
      <c r="G1674" s="1" t="s">
        <v>8234</v>
      </c>
      <c r="H1674" t="s">
        <v>60</v>
      </c>
      <c r="I1674" t="s">
        <v>71</v>
      </c>
      <c r="J1674" t="s">
        <v>115</v>
      </c>
      <c r="K1674" t="s">
        <v>17</v>
      </c>
      <c r="L1674" t="s">
        <v>18</v>
      </c>
      <c r="M1674" t="s">
        <v>19</v>
      </c>
      <c r="N1674" t="s">
        <v>3027</v>
      </c>
      <c r="O1674" t="s">
        <v>28</v>
      </c>
    </row>
    <row r="1675" spans="1:15" x14ac:dyDescent="0.25">
      <c r="A1675" t="s">
        <v>11</v>
      </c>
      <c r="B1675" t="s">
        <v>3028</v>
      </c>
      <c r="C1675">
        <v>80152796413</v>
      </c>
      <c r="D1675" t="s">
        <v>2300</v>
      </c>
      <c r="E1675" t="s">
        <v>2301</v>
      </c>
      <c r="F1675" t="s">
        <v>2302</v>
      </c>
      <c r="G1675" s="1" t="s">
        <v>8234</v>
      </c>
      <c r="H1675" t="s">
        <v>60</v>
      </c>
      <c r="I1675" t="s">
        <v>71</v>
      </c>
      <c r="J1675" t="s">
        <v>115</v>
      </c>
      <c r="K1675" t="s">
        <v>17</v>
      </c>
      <c r="L1675" t="s">
        <v>18</v>
      </c>
      <c r="M1675" t="s">
        <v>19</v>
      </c>
      <c r="N1675" t="s">
        <v>3029</v>
      </c>
      <c r="O1675" t="s">
        <v>21</v>
      </c>
    </row>
    <row r="1676" spans="1:15" x14ac:dyDescent="0.25">
      <c r="A1676" t="s">
        <v>11</v>
      </c>
      <c r="B1676" t="s">
        <v>3030</v>
      </c>
      <c r="C1676">
        <v>81193045648</v>
      </c>
      <c r="D1676" t="s">
        <v>2300</v>
      </c>
      <c r="E1676" t="s">
        <v>2301</v>
      </c>
      <c r="F1676" t="s">
        <v>2302</v>
      </c>
      <c r="G1676" s="1" t="s">
        <v>8234</v>
      </c>
      <c r="H1676" t="s">
        <v>60</v>
      </c>
      <c r="I1676" t="s">
        <v>71</v>
      </c>
      <c r="J1676" t="s">
        <v>115</v>
      </c>
      <c r="K1676" t="s">
        <v>17</v>
      </c>
      <c r="L1676" t="s">
        <v>18</v>
      </c>
      <c r="M1676" t="s">
        <v>19</v>
      </c>
      <c r="N1676" t="s">
        <v>3031</v>
      </c>
      <c r="O1676" t="s">
        <v>21</v>
      </c>
    </row>
    <row r="1677" spans="1:15" x14ac:dyDescent="0.25">
      <c r="A1677" t="s">
        <v>11</v>
      </c>
      <c r="B1677" t="s">
        <v>3032</v>
      </c>
      <c r="C1677">
        <v>80739586573</v>
      </c>
      <c r="D1677" t="s">
        <v>2300</v>
      </c>
      <c r="E1677" t="s">
        <v>2301</v>
      </c>
      <c r="F1677" t="s">
        <v>2302</v>
      </c>
      <c r="G1677" s="1" t="s">
        <v>8234</v>
      </c>
      <c r="H1677" t="s">
        <v>60</v>
      </c>
      <c r="I1677" t="s">
        <v>71</v>
      </c>
      <c r="J1677" t="s">
        <v>115</v>
      </c>
      <c r="K1677" t="s">
        <v>17</v>
      </c>
      <c r="L1677" t="s">
        <v>18</v>
      </c>
      <c r="M1677" t="s">
        <v>19</v>
      </c>
      <c r="N1677" t="s">
        <v>3033</v>
      </c>
      <c r="O1677" t="s">
        <v>21</v>
      </c>
    </row>
    <row r="1678" spans="1:15" x14ac:dyDescent="0.25">
      <c r="A1678" t="s">
        <v>11</v>
      </c>
      <c r="B1678" t="s">
        <v>3034</v>
      </c>
      <c r="C1678">
        <v>82063370665</v>
      </c>
      <c r="D1678" t="s">
        <v>2300</v>
      </c>
      <c r="E1678" t="s">
        <v>2301</v>
      </c>
      <c r="F1678" t="s">
        <v>2302</v>
      </c>
      <c r="G1678" s="1" t="s">
        <v>8234</v>
      </c>
      <c r="H1678" t="s">
        <v>60</v>
      </c>
      <c r="I1678" t="s">
        <v>71</v>
      </c>
      <c r="J1678" t="s">
        <v>115</v>
      </c>
      <c r="K1678" t="s">
        <v>17</v>
      </c>
      <c r="L1678" t="s">
        <v>18</v>
      </c>
      <c r="M1678" t="s">
        <v>19</v>
      </c>
      <c r="N1678" t="s">
        <v>3035</v>
      </c>
      <c r="O1678" t="s">
        <v>21</v>
      </c>
    </row>
    <row r="1679" spans="1:15" x14ac:dyDescent="0.25">
      <c r="A1679" t="s">
        <v>11</v>
      </c>
      <c r="B1679" t="s">
        <v>3036</v>
      </c>
      <c r="C1679">
        <v>81731562858</v>
      </c>
      <c r="D1679" t="s">
        <v>2300</v>
      </c>
      <c r="E1679" t="s">
        <v>2301</v>
      </c>
      <c r="F1679" t="s">
        <v>2302</v>
      </c>
      <c r="G1679" s="1" t="s">
        <v>8234</v>
      </c>
      <c r="H1679" t="s">
        <v>60</v>
      </c>
      <c r="I1679" t="s">
        <v>71</v>
      </c>
      <c r="J1679" t="s">
        <v>115</v>
      </c>
      <c r="K1679" t="s">
        <v>17</v>
      </c>
      <c r="L1679" t="s">
        <v>18</v>
      </c>
      <c r="M1679" t="s">
        <v>19</v>
      </c>
      <c r="N1679" t="s">
        <v>3037</v>
      </c>
      <c r="O1679" t="s">
        <v>28</v>
      </c>
    </row>
    <row r="1680" spans="1:15" x14ac:dyDescent="0.25">
      <c r="A1680" t="s">
        <v>11</v>
      </c>
      <c r="B1680" t="s">
        <v>3038</v>
      </c>
      <c r="C1680">
        <v>81511400480</v>
      </c>
      <c r="D1680" t="s">
        <v>2300</v>
      </c>
      <c r="E1680" t="s">
        <v>2301</v>
      </c>
      <c r="F1680" t="s">
        <v>2302</v>
      </c>
      <c r="G1680" s="1" t="s">
        <v>8234</v>
      </c>
      <c r="H1680" t="s">
        <v>60</v>
      </c>
      <c r="I1680" t="s">
        <v>71</v>
      </c>
      <c r="J1680" t="s">
        <v>115</v>
      </c>
      <c r="K1680" t="s">
        <v>17</v>
      </c>
      <c r="L1680" t="s">
        <v>18</v>
      </c>
      <c r="M1680" t="s">
        <v>19</v>
      </c>
      <c r="N1680" t="s">
        <v>3039</v>
      </c>
      <c r="O1680" t="s">
        <v>21</v>
      </c>
    </row>
    <row r="1681" spans="1:15" x14ac:dyDescent="0.25">
      <c r="A1681" t="s">
        <v>11</v>
      </c>
      <c r="B1681" t="s">
        <v>3040</v>
      </c>
      <c r="C1681">
        <v>80602352726</v>
      </c>
      <c r="D1681" t="s">
        <v>2300</v>
      </c>
      <c r="E1681" t="s">
        <v>2301</v>
      </c>
      <c r="F1681" t="s">
        <v>2302</v>
      </c>
      <c r="G1681" s="1" t="s">
        <v>8234</v>
      </c>
      <c r="H1681" t="s">
        <v>60</v>
      </c>
      <c r="I1681" t="s">
        <v>71</v>
      </c>
      <c r="J1681" t="s">
        <v>115</v>
      </c>
      <c r="K1681" t="s">
        <v>17</v>
      </c>
      <c r="L1681" t="s">
        <v>18</v>
      </c>
      <c r="M1681" t="s">
        <v>19</v>
      </c>
      <c r="N1681" t="s">
        <v>3041</v>
      </c>
      <c r="O1681" t="s">
        <v>28</v>
      </c>
    </row>
    <row r="1682" spans="1:15" x14ac:dyDescent="0.25">
      <c r="A1682" t="s">
        <v>24</v>
      </c>
      <c r="B1682" t="s">
        <v>3042</v>
      </c>
      <c r="C1682">
        <v>61437229603</v>
      </c>
      <c r="D1682" t="s">
        <v>2300</v>
      </c>
      <c r="E1682" t="s">
        <v>2301</v>
      </c>
      <c r="F1682" t="s">
        <v>2302</v>
      </c>
      <c r="G1682" s="1" t="s">
        <v>8234</v>
      </c>
      <c r="H1682" t="s">
        <v>60</v>
      </c>
      <c r="I1682" t="s">
        <v>71</v>
      </c>
      <c r="J1682" t="s">
        <v>115</v>
      </c>
      <c r="K1682" t="s">
        <v>17</v>
      </c>
      <c r="L1682" t="s">
        <v>18</v>
      </c>
      <c r="M1682" t="s">
        <v>19</v>
      </c>
      <c r="N1682" t="s">
        <v>3043</v>
      </c>
      <c r="O1682" t="s">
        <v>21</v>
      </c>
    </row>
    <row r="1683" spans="1:15" x14ac:dyDescent="0.25">
      <c r="A1683" t="s">
        <v>11</v>
      </c>
      <c r="B1683" t="s">
        <v>3044</v>
      </c>
      <c r="C1683">
        <v>80784037158</v>
      </c>
      <c r="D1683" t="s">
        <v>2300</v>
      </c>
      <c r="E1683" t="s">
        <v>2301</v>
      </c>
      <c r="F1683" t="s">
        <v>2302</v>
      </c>
      <c r="G1683" s="1" t="s">
        <v>8234</v>
      </c>
      <c r="H1683" t="s">
        <v>60</v>
      </c>
      <c r="I1683" t="s">
        <v>71</v>
      </c>
      <c r="J1683" t="s">
        <v>115</v>
      </c>
      <c r="K1683" t="s">
        <v>17</v>
      </c>
      <c r="L1683" t="s">
        <v>18</v>
      </c>
      <c r="M1683" t="s">
        <v>19</v>
      </c>
      <c r="N1683" t="s">
        <v>3045</v>
      </c>
      <c r="O1683" t="s">
        <v>28</v>
      </c>
    </row>
    <row r="1684" spans="1:15" x14ac:dyDescent="0.25">
      <c r="A1684" t="s">
        <v>11</v>
      </c>
      <c r="B1684" t="s">
        <v>3046</v>
      </c>
      <c r="C1684">
        <v>81547282918</v>
      </c>
      <c r="D1684" t="s">
        <v>2300</v>
      </c>
      <c r="E1684" t="s">
        <v>2301</v>
      </c>
      <c r="F1684" t="s">
        <v>2302</v>
      </c>
      <c r="G1684" s="1" t="s">
        <v>8234</v>
      </c>
      <c r="H1684" t="s">
        <v>60</v>
      </c>
      <c r="I1684" t="s">
        <v>71</v>
      </c>
      <c r="J1684" t="s">
        <v>115</v>
      </c>
      <c r="K1684" t="s">
        <v>17</v>
      </c>
      <c r="L1684" t="s">
        <v>18</v>
      </c>
      <c r="M1684" t="s">
        <v>19</v>
      </c>
      <c r="N1684" t="s">
        <v>3047</v>
      </c>
      <c r="O1684" t="s">
        <v>28</v>
      </c>
    </row>
    <row r="1685" spans="1:15" x14ac:dyDescent="0.25">
      <c r="A1685" t="s">
        <v>11</v>
      </c>
      <c r="B1685" t="s">
        <v>3048</v>
      </c>
      <c r="C1685">
        <v>80862797515</v>
      </c>
      <c r="D1685" t="s">
        <v>2300</v>
      </c>
      <c r="E1685" t="s">
        <v>2301</v>
      </c>
      <c r="F1685" t="s">
        <v>2302</v>
      </c>
      <c r="G1685" s="1" t="s">
        <v>8234</v>
      </c>
      <c r="H1685" t="s">
        <v>60</v>
      </c>
      <c r="I1685" t="s">
        <v>71</v>
      </c>
      <c r="J1685" t="s">
        <v>115</v>
      </c>
      <c r="K1685" t="s">
        <v>17</v>
      </c>
      <c r="L1685" t="s">
        <v>18</v>
      </c>
      <c r="M1685" t="s">
        <v>19</v>
      </c>
      <c r="N1685" t="s">
        <v>3049</v>
      </c>
      <c r="O1685" t="s">
        <v>28</v>
      </c>
    </row>
    <row r="1686" spans="1:15" x14ac:dyDescent="0.25">
      <c r="A1686" t="s">
        <v>11</v>
      </c>
      <c r="B1686" t="s">
        <v>3050</v>
      </c>
      <c r="C1686">
        <v>81473994660</v>
      </c>
      <c r="D1686" t="s">
        <v>2300</v>
      </c>
      <c r="E1686" t="s">
        <v>2301</v>
      </c>
      <c r="F1686" t="s">
        <v>2302</v>
      </c>
      <c r="G1686" s="1" t="s">
        <v>8234</v>
      </c>
      <c r="H1686" t="s">
        <v>60</v>
      </c>
      <c r="I1686" t="s">
        <v>71</v>
      </c>
      <c r="J1686" t="s">
        <v>115</v>
      </c>
      <c r="K1686" t="s">
        <v>17</v>
      </c>
      <c r="L1686" t="s">
        <v>18</v>
      </c>
      <c r="M1686" t="s">
        <v>19</v>
      </c>
      <c r="N1686" t="s">
        <v>3051</v>
      </c>
      <c r="O1686" t="s">
        <v>28</v>
      </c>
    </row>
    <row r="1687" spans="1:15" x14ac:dyDescent="0.25">
      <c r="A1687" t="s">
        <v>11</v>
      </c>
      <c r="B1687" t="s">
        <v>3052</v>
      </c>
      <c r="C1687">
        <v>81576135033</v>
      </c>
      <c r="D1687" t="s">
        <v>2300</v>
      </c>
      <c r="E1687" t="s">
        <v>2301</v>
      </c>
      <c r="F1687" t="s">
        <v>2302</v>
      </c>
      <c r="G1687" s="1" t="s">
        <v>8234</v>
      </c>
      <c r="H1687" t="s">
        <v>60</v>
      </c>
      <c r="I1687" t="s">
        <v>71</v>
      </c>
      <c r="J1687" t="s">
        <v>115</v>
      </c>
      <c r="K1687" t="s">
        <v>17</v>
      </c>
      <c r="L1687" t="s">
        <v>18</v>
      </c>
      <c r="M1687" t="s">
        <v>19</v>
      </c>
      <c r="N1687" t="s">
        <v>3053</v>
      </c>
      <c r="O1687" t="s">
        <v>28</v>
      </c>
    </row>
    <row r="1688" spans="1:15" x14ac:dyDescent="0.25">
      <c r="A1688" t="s">
        <v>11</v>
      </c>
      <c r="B1688" t="s">
        <v>3054</v>
      </c>
      <c r="C1688">
        <v>80898649215</v>
      </c>
      <c r="D1688" t="s">
        <v>2300</v>
      </c>
      <c r="E1688" t="s">
        <v>2301</v>
      </c>
      <c r="F1688" t="s">
        <v>2302</v>
      </c>
      <c r="G1688" s="1" t="s">
        <v>8234</v>
      </c>
      <c r="H1688" t="s">
        <v>60</v>
      </c>
      <c r="I1688" t="s">
        <v>71</v>
      </c>
      <c r="J1688" t="s">
        <v>115</v>
      </c>
      <c r="K1688" t="s">
        <v>17</v>
      </c>
      <c r="L1688" t="s">
        <v>18</v>
      </c>
      <c r="M1688" t="s">
        <v>19</v>
      </c>
      <c r="N1688" t="s">
        <v>3055</v>
      </c>
      <c r="O1688" t="s">
        <v>21</v>
      </c>
    </row>
    <row r="1689" spans="1:15" x14ac:dyDescent="0.25">
      <c r="A1689" t="s">
        <v>11</v>
      </c>
      <c r="B1689" t="s">
        <v>3056</v>
      </c>
      <c r="C1689">
        <v>81694095810</v>
      </c>
      <c r="D1689" t="s">
        <v>2300</v>
      </c>
      <c r="E1689" t="s">
        <v>2301</v>
      </c>
      <c r="F1689" t="s">
        <v>2302</v>
      </c>
      <c r="G1689" s="1" t="s">
        <v>8234</v>
      </c>
      <c r="H1689" t="s">
        <v>60</v>
      </c>
      <c r="I1689" t="s">
        <v>71</v>
      </c>
      <c r="J1689" t="s">
        <v>115</v>
      </c>
      <c r="K1689" t="s">
        <v>17</v>
      </c>
      <c r="L1689" t="s">
        <v>18</v>
      </c>
      <c r="M1689" t="s">
        <v>19</v>
      </c>
      <c r="N1689" t="s">
        <v>3057</v>
      </c>
      <c r="O1689" t="s">
        <v>21</v>
      </c>
    </row>
    <row r="1690" spans="1:15" x14ac:dyDescent="0.25">
      <c r="A1690" t="s">
        <v>11</v>
      </c>
      <c r="B1690" t="s">
        <v>3058</v>
      </c>
      <c r="C1690">
        <v>80126345897</v>
      </c>
      <c r="D1690" t="s">
        <v>2300</v>
      </c>
      <c r="E1690" t="s">
        <v>2301</v>
      </c>
      <c r="F1690" t="s">
        <v>2302</v>
      </c>
      <c r="G1690" s="1" t="s">
        <v>8234</v>
      </c>
      <c r="H1690" t="s">
        <v>60</v>
      </c>
      <c r="I1690" t="s">
        <v>71</v>
      </c>
      <c r="J1690" t="s">
        <v>115</v>
      </c>
      <c r="K1690" t="s">
        <v>17</v>
      </c>
      <c r="L1690" t="s">
        <v>18</v>
      </c>
      <c r="M1690" t="s">
        <v>19</v>
      </c>
      <c r="N1690" t="s">
        <v>3059</v>
      </c>
      <c r="O1690" t="s">
        <v>21</v>
      </c>
    </row>
    <row r="1691" spans="1:15" x14ac:dyDescent="0.25">
      <c r="A1691" t="s">
        <v>11</v>
      </c>
      <c r="B1691" t="s">
        <v>3060</v>
      </c>
      <c r="C1691">
        <v>82045075020</v>
      </c>
      <c r="D1691" t="s">
        <v>2300</v>
      </c>
      <c r="E1691" t="s">
        <v>2301</v>
      </c>
      <c r="F1691" t="s">
        <v>2302</v>
      </c>
      <c r="G1691" s="1" t="s">
        <v>8234</v>
      </c>
      <c r="H1691" t="s">
        <v>60</v>
      </c>
      <c r="I1691" t="s">
        <v>71</v>
      </c>
      <c r="J1691" t="s">
        <v>115</v>
      </c>
      <c r="K1691" t="s">
        <v>17</v>
      </c>
      <c r="L1691" t="s">
        <v>18</v>
      </c>
      <c r="M1691" t="s">
        <v>19</v>
      </c>
      <c r="N1691" t="s">
        <v>3061</v>
      </c>
      <c r="O1691" t="s">
        <v>28</v>
      </c>
    </row>
    <row r="1692" spans="1:15" x14ac:dyDescent="0.25">
      <c r="A1692" t="s">
        <v>11</v>
      </c>
      <c r="B1692" t="s">
        <v>3062</v>
      </c>
      <c r="C1692">
        <v>80955278501</v>
      </c>
      <c r="D1692" t="s">
        <v>2300</v>
      </c>
      <c r="E1692" t="s">
        <v>2301</v>
      </c>
      <c r="F1692" t="s">
        <v>2302</v>
      </c>
      <c r="G1692" s="1" t="s">
        <v>8234</v>
      </c>
      <c r="H1692" t="s">
        <v>60</v>
      </c>
      <c r="I1692" t="s">
        <v>71</v>
      </c>
      <c r="J1692" t="s">
        <v>115</v>
      </c>
      <c r="K1692" t="s">
        <v>17</v>
      </c>
      <c r="L1692" t="s">
        <v>18</v>
      </c>
      <c r="M1692" t="s">
        <v>19</v>
      </c>
      <c r="N1692" t="s">
        <v>3063</v>
      </c>
      <c r="O1692" t="s">
        <v>28</v>
      </c>
    </row>
    <row r="1693" spans="1:15" x14ac:dyDescent="0.25">
      <c r="A1693" t="s">
        <v>11</v>
      </c>
      <c r="B1693" t="s">
        <v>3064</v>
      </c>
      <c r="C1693">
        <v>80901282468</v>
      </c>
      <c r="D1693" t="s">
        <v>2300</v>
      </c>
      <c r="E1693" t="s">
        <v>2301</v>
      </c>
      <c r="F1693" t="s">
        <v>2302</v>
      </c>
      <c r="G1693" s="1" t="s">
        <v>8234</v>
      </c>
      <c r="H1693" t="s">
        <v>60</v>
      </c>
      <c r="I1693" t="s">
        <v>71</v>
      </c>
      <c r="J1693" t="s">
        <v>115</v>
      </c>
      <c r="K1693" t="s">
        <v>17</v>
      </c>
      <c r="L1693" t="s">
        <v>18</v>
      </c>
      <c r="M1693" t="s">
        <v>19</v>
      </c>
      <c r="N1693" t="s">
        <v>3065</v>
      </c>
      <c r="O1693" t="s">
        <v>21</v>
      </c>
    </row>
    <row r="1694" spans="1:15" x14ac:dyDescent="0.25">
      <c r="A1694" t="s">
        <v>11</v>
      </c>
      <c r="B1694" t="s">
        <v>3066</v>
      </c>
      <c r="C1694">
        <v>80223927722</v>
      </c>
      <c r="D1694" t="s">
        <v>2300</v>
      </c>
      <c r="E1694" t="s">
        <v>2301</v>
      </c>
      <c r="F1694" t="s">
        <v>2302</v>
      </c>
      <c r="G1694" s="1" t="s">
        <v>8234</v>
      </c>
      <c r="H1694" t="s">
        <v>60</v>
      </c>
      <c r="I1694" t="s">
        <v>71</v>
      </c>
      <c r="J1694" t="s">
        <v>115</v>
      </c>
      <c r="K1694" t="s">
        <v>17</v>
      </c>
      <c r="L1694" t="s">
        <v>18</v>
      </c>
      <c r="M1694" t="s">
        <v>19</v>
      </c>
      <c r="N1694" t="s">
        <v>3067</v>
      </c>
      <c r="O1694" t="s">
        <v>28</v>
      </c>
    </row>
    <row r="1695" spans="1:15" x14ac:dyDescent="0.25">
      <c r="A1695" t="s">
        <v>11</v>
      </c>
      <c r="B1695" t="s">
        <v>3068</v>
      </c>
      <c r="C1695">
        <v>81165636414</v>
      </c>
      <c r="D1695" t="s">
        <v>2300</v>
      </c>
      <c r="E1695" t="s">
        <v>2301</v>
      </c>
      <c r="F1695" t="s">
        <v>2302</v>
      </c>
      <c r="G1695" s="1" t="s">
        <v>8234</v>
      </c>
      <c r="H1695" t="s">
        <v>60</v>
      </c>
      <c r="I1695" t="s">
        <v>71</v>
      </c>
      <c r="J1695" t="s">
        <v>115</v>
      </c>
      <c r="K1695" t="s">
        <v>17</v>
      </c>
      <c r="L1695" t="s">
        <v>18</v>
      </c>
      <c r="M1695" t="s">
        <v>19</v>
      </c>
      <c r="N1695" t="s">
        <v>3069</v>
      </c>
      <c r="O1695" t="s">
        <v>28</v>
      </c>
    </row>
    <row r="1696" spans="1:15" x14ac:dyDescent="0.25">
      <c r="A1696" t="s">
        <v>11</v>
      </c>
      <c r="B1696" t="s">
        <v>3070</v>
      </c>
      <c r="C1696">
        <v>81850803008</v>
      </c>
      <c r="D1696" t="s">
        <v>2300</v>
      </c>
      <c r="E1696" t="s">
        <v>2301</v>
      </c>
      <c r="F1696" t="s">
        <v>2302</v>
      </c>
      <c r="G1696" s="1" t="s">
        <v>8234</v>
      </c>
      <c r="H1696" t="s">
        <v>60</v>
      </c>
      <c r="I1696" t="s">
        <v>71</v>
      </c>
      <c r="J1696" t="s">
        <v>115</v>
      </c>
      <c r="K1696" t="s">
        <v>17</v>
      </c>
      <c r="L1696" t="s">
        <v>18</v>
      </c>
      <c r="M1696" t="s">
        <v>19</v>
      </c>
      <c r="N1696" t="s">
        <v>3071</v>
      </c>
      <c r="O1696" t="s">
        <v>28</v>
      </c>
    </row>
    <row r="1697" spans="1:15" x14ac:dyDescent="0.25">
      <c r="A1697" t="s">
        <v>11</v>
      </c>
      <c r="B1697" t="s">
        <v>3072</v>
      </c>
      <c r="C1697">
        <v>81049252997</v>
      </c>
      <c r="D1697" t="s">
        <v>2300</v>
      </c>
      <c r="E1697" t="s">
        <v>2301</v>
      </c>
      <c r="F1697" t="s">
        <v>2302</v>
      </c>
      <c r="G1697" s="1" t="s">
        <v>8234</v>
      </c>
      <c r="H1697" t="s">
        <v>60</v>
      </c>
      <c r="I1697" t="s">
        <v>71</v>
      </c>
      <c r="J1697" t="s">
        <v>115</v>
      </c>
      <c r="K1697" t="s">
        <v>17</v>
      </c>
      <c r="L1697" t="s">
        <v>18</v>
      </c>
      <c r="M1697" t="s">
        <v>19</v>
      </c>
      <c r="N1697" t="s">
        <v>3073</v>
      </c>
      <c r="O1697" t="s">
        <v>21</v>
      </c>
    </row>
    <row r="1698" spans="1:15" x14ac:dyDescent="0.25">
      <c r="A1698" t="s">
        <v>11</v>
      </c>
      <c r="B1698" t="s">
        <v>3074</v>
      </c>
      <c r="C1698">
        <v>81797305258</v>
      </c>
      <c r="D1698" t="s">
        <v>2300</v>
      </c>
      <c r="E1698" t="s">
        <v>2301</v>
      </c>
      <c r="F1698" t="s">
        <v>2302</v>
      </c>
      <c r="G1698" s="1" t="s">
        <v>8234</v>
      </c>
      <c r="H1698" t="s">
        <v>60</v>
      </c>
      <c r="I1698" t="s">
        <v>71</v>
      </c>
      <c r="J1698" t="s">
        <v>115</v>
      </c>
      <c r="K1698" t="s">
        <v>17</v>
      </c>
      <c r="L1698" t="s">
        <v>18</v>
      </c>
      <c r="M1698" t="s">
        <v>19</v>
      </c>
      <c r="N1698" t="s">
        <v>3075</v>
      </c>
      <c r="O1698" t="s">
        <v>21</v>
      </c>
    </row>
    <row r="1699" spans="1:15" x14ac:dyDescent="0.25">
      <c r="A1699" t="s">
        <v>11</v>
      </c>
      <c r="B1699" t="s">
        <v>3076</v>
      </c>
      <c r="C1699">
        <v>81772872163</v>
      </c>
      <c r="D1699" t="s">
        <v>2300</v>
      </c>
      <c r="E1699" t="s">
        <v>2301</v>
      </c>
      <c r="F1699" t="s">
        <v>2302</v>
      </c>
      <c r="G1699" s="1" t="s">
        <v>8234</v>
      </c>
      <c r="H1699" t="s">
        <v>60</v>
      </c>
      <c r="I1699" t="s">
        <v>71</v>
      </c>
      <c r="J1699" t="s">
        <v>115</v>
      </c>
      <c r="K1699" t="s">
        <v>17</v>
      </c>
      <c r="L1699" t="s">
        <v>18</v>
      </c>
      <c r="M1699" t="s">
        <v>19</v>
      </c>
      <c r="N1699" t="s">
        <v>3077</v>
      </c>
      <c r="O1699" t="s">
        <v>21</v>
      </c>
    </row>
    <row r="1700" spans="1:15" x14ac:dyDescent="0.25">
      <c r="A1700" t="s">
        <v>11</v>
      </c>
      <c r="B1700" t="s">
        <v>3078</v>
      </c>
      <c r="C1700">
        <v>80653911248</v>
      </c>
      <c r="D1700" t="s">
        <v>2300</v>
      </c>
      <c r="E1700" t="s">
        <v>2301</v>
      </c>
      <c r="F1700" t="s">
        <v>2302</v>
      </c>
      <c r="G1700" s="1" t="s">
        <v>8234</v>
      </c>
      <c r="H1700" t="s">
        <v>60</v>
      </c>
      <c r="I1700" t="s">
        <v>71</v>
      </c>
      <c r="J1700" t="s">
        <v>115</v>
      </c>
      <c r="K1700" t="s">
        <v>17</v>
      </c>
      <c r="L1700" t="s">
        <v>18</v>
      </c>
      <c r="M1700" t="s">
        <v>19</v>
      </c>
      <c r="N1700" t="s">
        <v>3079</v>
      </c>
      <c r="O1700" t="s">
        <v>21</v>
      </c>
    </row>
    <row r="1701" spans="1:15" x14ac:dyDescent="0.25">
      <c r="A1701" t="s">
        <v>11</v>
      </c>
      <c r="B1701" t="s">
        <v>3080</v>
      </c>
      <c r="C1701">
        <v>81137721132</v>
      </c>
      <c r="D1701" t="s">
        <v>2300</v>
      </c>
      <c r="E1701" t="s">
        <v>2301</v>
      </c>
      <c r="F1701" t="s">
        <v>2302</v>
      </c>
      <c r="G1701" s="1" t="s">
        <v>8234</v>
      </c>
      <c r="H1701" t="s">
        <v>60</v>
      </c>
      <c r="I1701" t="s">
        <v>71</v>
      </c>
      <c r="J1701" t="s">
        <v>115</v>
      </c>
      <c r="K1701" t="s">
        <v>17</v>
      </c>
      <c r="L1701" t="s">
        <v>18</v>
      </c>
      <c r="M1701" t="s">
        <v>19</v>
      </c>
      <c r="N1701" t="s">
        <v>3081</v>
      </c>
      <c r="O1701" t="s">
        <v>28</v>
      </c>
    </row>
    <row r="1702" spans="1:15" x14ac:dyDescent="0.25">
      <c r="A1702" t="s">
        <v>11</v>
      </c>
      <c r="B1702" t="s">
        <v>3082</v>
      </c>
      <c r="C1702">
        <v>80815907576</v>
      </c>
      <c r="D1702" t="s">
        <v>2300</v>
      </c>
      <c r="E1702" t="s">
        <v>2301</v>
      </c>
      <c r="F1702" t="s">
        <v>2302</v>
      </c>
      <c r="G1702" s="1" t="s">
        <v>8234</v>
      </c>
      <c r="H1702" t="s">
        <v>60</v>
      </c>
      <c r="I1702" t="s">
        <v>71</v>
      </c>
      <c r="J1702" t="s">
        <v>115</v>
      </c>
      <c r="K1702" t="s">
        <v>17</v>
      </c>
      <c r="L1702" t="s">
        <v>18</v>
      </c>
      <c r="M1702" t="s">
        <v>19</v>
      </c>
      <c r="N1702" t="s">
        <v>3083</v>
      </c>
      <c r="O1702" t="s">
        <v>21</v>
      </c>
    </row>
    <row r="1703" spans="1:15" x14ac:dyDescent="0.25">
      <c r="A1703" t="s">
        <v>11</v>
      </c>
      <c r="B1703" t="s">
        <v>3084</v>
      </c>
      <c r="C1703">
        <v>80943397485</v>
      </c>
      <c r="D1703" t="s">
        <v>2300</v>
      </c>
      <c r="E1703" t="s">
        <v>2301</v>
      </c>
      <c r="F1703" t="s">
        <v>2302</v>
      </c>
      <c r="G1703" s="1" t="s">
        <v>8234</v>
      </c>
      <c r="H1703" t="s">
        <v>60</v>
      </c>
      <c r="I1703" t="s">
        <v>71</v>
      </c>
      <c r="J1703" t="s">
        <v>115</v>
      </c>
      <c r="K1703" t="s">
        <v>17</v>
      </c>
      <c r="L1703" t="s">
        <v>18</v>
      </c>
      <c r="M1703" t="s">
        <v>19</v>
      </c>
      <c r="N1703" t="s">
        <v>3085</v>
      </c>
      <c r="O1703" t="s">
        <v>28</v>
      </c>
    </row>
    <row r="1704" spans="1:15" x14ac:dyDescent="0.25">
      <c r="A1704" t="s">
        <v>24</v>
      </c>
      <c r="B1704" t="s">
        <v>3086</v>
      </c>
      <c r="C1704">
        <v>61415976875</v>
      </c>
      <c r="D1704" t="s">
        <v>2300</v>
      </c>
      <c r="E1704" t="s">
        <v>2301</v>
      </c>
      <c r="F1704" t="s">
        <v>2302</v>
      </c>
      <c r="G1704" s="1" t="s">
        <v>8234</v>
      </c>
      <c r="H1704" t="s">
        <v>60</v>
      </c>
      <c r="I1704" t="s">
        <v>71</v>
      </c>
      <c r="J1704" t="s">
        <v>115</v>
      </c>
      <c r="K1704" t="s">
        <v>17</v>
      </c>
      <c r="L1704" t="s">
        <v>18</v>
      </c>
      <c r="M1704" t="s">
        <v>19</v>
      </c>
      <c r="N1704" t="s">
        <v>3087</v>
      </c>
      <c r="O1704" t="s">
        <v>28</v>
      </c>
    </row>
    <row r="1705" spans="1:15" x14ac:dyDescent="0.25">
      <c r="A1705" t="s">
        <v>11</v>
      </c>
      <c r="B1705" t="s">
        <v>3088</v>
      </c>
      <c r="C1705">
        <v>81463164613</v>
      </c>
      <c r="D1705" t="s">
        <v>2300</v>
      </c>
      <c r="E1705" t="s">
        <v>2301</v>
      </c>
      <c r="F1705" t="s">
        <v>2302</v>
      </c>
      <c r="G1705" s="1" t="s">
        <v>8234</v>
      </c>
      <c r="H1705" t="s">
        <v>60</v>
      </c>
      <c r="I1705" t="s">
        <v>71</v>
      </c>
      <c r="J1705" t="s">
        <v>115</v>
      </c>
      <c r="K1705" t="s">
        <v>17</v>
      </c>
      <c r="L1705" t="s">
        <v>18</v>
      </c>
      <c r="M1705" t="s">
        <v>19</v>
      </c>
      <c r="N1705" t="s">
        <v>3089</v>
      </c>
      <c r="O1705" t="s">
        <v>21</v>
      </c>
    </row>
    <row r="1706" spans="1:15" x14ac:dyDescent="0.25">
      <c r="A1706" t="s">
        <v>11</v>
      </c>
      <c r="B1706" t="s">
        <v>3090</v>
      </c>
      <c r="C1706">
        <v>80181138515</v>
      </c>
      <c r="D1706" t="s">
        <v>2300</v>
      </c>
      <c r="E1706" t="s">
        <v>2301</v>
      </c>
      <c r="F1706" t="s">
        <v>2302</v>
      </c>
      <c r="G1706" s="1" t="s">
        <v>8234</v>
      </c>
      <c r="H1706" t="s">
        <v>60</v>
      </c>
      <c r="I1706" t="s">
        <v>71</v>
      </c>
      <c r="J1706" t="s">
        <v>115</v>
      </c>
      <c r="K1706" t="s">
        <v>17</v>
      </c>
      <c r="L1706" t="s">
        <v>18</v>
      </c>
      <c r="M1706" t="s">
        <v>19</v>
      </c>
      <c r="N1706" t="s">
        <v>3091</v>
      </c>
      <c r="O1706" t="s">
        <v>21</v>
      </c>
    </row>
    <row r="1707" spans="1:15" x14ac:dyDescent="0.25">
      <c r="A1707" t="s">
        <v>11</v>
      </c>
      <c r="B1707" t="s">
        <v>3092</v>
      </c>
      <c r="C1707">
        <v>81853437030</v>
      </c>
      <c r="D1707" t="s">
        <v>2300</v>
      </c>
      <c r="E1707" t="s">
        <v>2301</v>
      </c>
      <c r="F1707" t="s">
        <v>2302</v>
      </c>
      <c r="G1707" s="1" t="s">
        <v>8234</v>
      </c>
      <c r="H1707" t="s">
        <v>60</v>
      </c>
      <c r="I1707" t="s">
        <v>71</v>
      </c>
      <c r="J1707" t="s">
        <v>115</v>
      </c>
      <c r="K1707" t="s">
        <v>17</v>
      </c>
      <c r="L1707" t="s">
        <v>18</v>
      </c>
      <c r="M1707" t="s">
        <v>19</v>
      </c>
      <c r="N1707" t="s">
        <v>3093</v>
      </c>
      <c r="O1707" t="s">
        <v>28</v>
      </c>
    </row>
    <row r="1708" spans="1:15" x14ac:dyDescent="0.25">
      <c r="A1708" t="s">
        <v>11</v>
      </c>
      <c r="B1708" t="s">
        <v>3094</v>
      </c>
      <c r="C1708">
        <v>81028339971</v>
      </c>
      <c r="D1708" t="s">
        <v>2300</v>
      </c>
      <c r="E1708" t="s">
        <v>2301</v>
      </c>
      <c r="F1708" t="s">
        <v>2302</v>
      </c>
      <c r="G1708" s="1" t="s">
        <v>8234</v>
      </c>
      <c r="H1708" t="s">
        <v>60</v>
      </c>
      <c r="I1708" t="s">
        <v>71</v>
      </c>
      <c r="J1708" t="s">
        <v>115</v>
      </c>
      <c r="K1708" t="s">
        <v>17</v>
      </c>
      <c r="L1708" t="s">
        <v>18</v>
      </c>
      <c r="M1708" t="s">
        <v>19</v>
      </c>
      <c r="N1708" t="s">
        <v>3095</v>
      </c>
      <c r="O1708" t="s">
        <v>21</v>
      </c>
    </row>
    <row r="1709" spans="1:15" x14ac:dyDescent="0.25">
      <c r="A1709" t="s">
        <v>11</v>
      </c>
      <c r="B1709" t="s">
        <v>3096</v>
      </c>
      <c r="C1709">
        <v>80897355627</v>
      </c>
      <c r="D1709" t="s">
        <v>2300</v>
      </c>
      <c r="E1709" t="s">
        <v>2301</v>
      </c>
      <c r="F1709" t="s">
        <v>2302</v>
      </c>
      <c r="G1709" s="1" t="s">
        <v>8234</v>
      </c>
      <c r="H1709" t="s">
        <v>60</v>
      </c>
      <c r="I1709" t="s">
        <v>71</v>
      </c>
      <c r="J1709" t="s">
        <v>115</v>
      </c>
      <c r="K1709" t="s">
        <v>17</v>
      </c>
      <c r="L1709" t="s">
        <v>18</v>
      </c>
      <c r="M1709" t="s">
        <v>19</v>
      </c>
      <c r="N1709" t="s">
        <v>3097</v>
      </c>
      <c r="O1709" t="s">
        <v>28</v>
      </c>
    </row>
    <row r="1710" spans="1:15" x14ac:dyDescent="0.25">
      <c r="A1710" t="s">
        <v>11</v>
      </c>
      <c r="B1710" t="s">
        <v>3098</v>
      </c>
      <c r="C1710">
        <v>81772873489</v>
      </c>
      <c r="D1710" t="s">
        <v>2300</v>
      </c>
      <c r="E1710" t="s">
        <v>2301</v>
      </c>
      <c r="F1710" t="s">
        <v>2302</v>
      </c>
      <c r="G1710" s="1" t="s">
        <v>8234</v>
      </c>
      <c r="H1710" t="s">
        <v>60</v>
      </c>
      <c r="I1710" t="s">
        <v>71</v>
      </c>
      <c r="J1710" t="s">
        <v>115</v>
      </c>
      <c r="K1710" t="s">
        <v>17</v>
      </c>
      <c r="L1710" t="s">
        <v>18</v>
      </c>
      <c r="M1710" t="s">
        <v>19</v>
      </c>
      <c r="N1710" t="s">
        <v>3099</v>
      </c>
      <c r="O1710" t="s">
        <v>21</v>
      </c>
    </row>
    <row r="1711" spans="1:15" x14ac:dyDescent="0.25">
      <c r="A1711" t="s">
        <v>11</v>
      </c>
      <c r="B1711" t="s">
        <v>3100</v>
      </c>
      <c r="C1711">
        <v>81779807722</v>
      </c>
      <c r="D1711" t="s">
        <v>2300</v>
      </c>
      <c r="E1711" t="s">
        <v>2301</v>
      </c>
      <c r="F1711" t="s">
        <v>2302</v>
      </c>
      <c r="G1711" s="1" t="s">
        <v>8234</v>
      </c>
      <c r="H1711" t="s">
        <v>60</v>
      </c>
      <c r="I1711" t="s">
        <v>71</v>
      </c>
      <c r="J1711" t="s">
        <v>115</v>
      </c>
      <c r="K1711" t="s">
        <v>17</v>
      </c>
      <c r="L1711" t="s">
        <v>18</v>
      </c>
      <c r="M1711" t="s">
        <v>19</v>
      </c>
      <c r="N1711" t="s">
        <v>3101</v>
      </c>
      <c r="O1711" t="s">
        <v>28</v>
      </c>
    </row>
    <row r="1712" spans="1:15" x14ac:dyDescent="0.25">
      <c r="A1712" t="s">
        <v>11</v>
      </c>
      <c r="B1712" t="s">
        <v>3102</v>
      </c>
      <c r="C1712">
        <v>80628164897</v>
      </c>
      <c r="D1712" t="s">
        <v>2300</v>
      </c>
      <c r="E1712" t="s">
        <v>2301</v>
      </c>
      <c r="F1712" t="s">
        <v>2302</v>
      </c>
      <c r="G1712" s="1" t="s">
        <v>8234</v>
      </c>
      <c r="H1712" t="s">
        <v>60</v>
      </c>
      <c r="I1712" t="s">
        <v>71</v>
      </c>
      <c r="J1712" t="s">
        <v>115</v>
      </c>
      <c r="K1712" t="s">
        <v>17</v>
      </c>
      <c r="L1712" t="s">
        <v>18</v>
      </c>
      <c r="M1712" t="s">
        <v>19</v>
      </c>
      <c r="N1712" t="s">
        <v>3103</v>
      </c>
      <c r="O1712" t="s">
        <v>28</v>
      </c>
    </row>
    <row r="1713" spans="1:15" x14ac:dyDescent="0.25">
      <c r="A1713" t="s">
        <v>11</v>
      </c>
      <c r="B1713" t="s">
        <v>3104</v>
      </c>
      <c r="C1713">
        <v>80490874623</v>
      </c>
      <c r="D1713" t="s">
        <v>2300</v>
      </c>
      <c r="E1713" t="s">
        <v>2301</v>
      </c>
      <c r="F1713" t="s">
        <v>2302</v>
      </c>
      <c r="G1713" s="1" t="s">
        <v>8234</v>
      </c>
      <c r="H1713" t="s">
        <v>60</v>
      </c>
      <c r="I1713" t="s">
        <v>71</v>
      </c>
      <c r="J1713" t="s">
        <v>115</v>
      </c>
      <c r="K1713" t="s">
        <v>17</v>
      </c>
      <c r="L1713" t="s">
        <v>18</v>
      </c>
      <c r="M1713" t="s">
        <v>19</v>
      </c>
      <c r="N1713" t="s">
        <v>3105</v>
      </c>
      <c r="O1713" t="s">
        <v>21</v>
      </c>
    </row>
    <row r="1714" spans="1:15" x14ac:dyDescent="0.25">
      <c r="A1714" t="s">
        <v>11</v>
      </c>
      <c r="B1714" t="s">
        <v>3106</v>
      </c>
      <c r="C1714">
        <v>82087340614</v>
      </c>
      <c r="D1714" t="s">
        <v>2300</v>
      </c>
      <c r="E1714" t="s">
        <v>2301</v>
      </c>
      <c r="F1714" t="s">
        <v>2302</v>
      </c>
      <c r="G1714" s="1" t="s">
        <v>8234</v>
      </c>
      <c r="H1714" t="s">
        <v>60</v>
      </c>
      <c r="I1714" t="s">
        <v>71</v>
      </c>
      <c r="J1714" t="s">
        <v>115</v>
      </c>
      <c r="K1714" t="s">
        <v>17</v>
      </c>
      <c r="L1714" t="s">
        <v>18</v>
      </c>
      <c r="M1714" t="s">
        <v>19</v>
      </c>
      <c r="N1714" t="s">
        <v>3107</v>
      </c>
      <c r="O1714" t="s">
        <v>21</v>
      </c>
    </row>
    <row r="1715" spans="1:15" x14ac:dyDescent="0.25">
      <c r="A1715" t="s">
        <v>11</v>
      </c>
      <c r="B1715" t="s">
        <v>3108</v>
      </c>
      <c r="C1715">
        <v>80112410468</v>
      </c>
      <c r="D1715" t="s">
        <v>2300</v>
      </c>
      <c r="E1715" t="s">
        <v>2301</v>
      </c>
      <c r="F1715" t="s">
        <v>2302</v>
      </c>
      <c r="G1715" s="1" t="s">
        <v>8234</v>
      </c>
      <c r="H1715" t="s">
        <v>60</v>
      </c>
      <c r="I1715" t="s">
        <v>71</v>
      </c>
      <c r="J1715" t="s">
        <v>115</v>
      </c>
      <c r="K1715" t="s">
        <v>17</v>
      </c>
      <c r="L1715" t="s">
        <v>18</v>
      </c>
      <c r="M1715" t="s">
        <v>19</v>
      </c>
      <c r="N1715" t="s">
        <v>3109</v>
      </c>
      <c r="O1715" t="s">
        <v>21</v>
      </c>
    </row>
    <row r="1716" spans="1:15" x14ac:dyDescent="0.25">
      <c r="A1716" t="s">
        <v>11</v>
      </c>
      <c r="B1716" t="s">
        <v>3110</v>
      </c>
      <c r="C1716">
        <v>81241815094</v>
      </c>
      <c r="D1716" t="s">
        <v>2300</v>
      </c>
      <c r="E1716" t="s">
        <v>2301</v>
      </c>
      <c r="F1716" t="s">
        <v>2302</v>
      </c>
      <c r="G1716" s="1" t="s">
        <v>8234</v>
      </c>
      <c r="H1716" t="s">
        <v>60</v>
      </c>
      <c r="I1716" t="s">
        <v>71</v>
      </c>
      <c r="J1716" t="s">
        <v>115</v>
      </c>
      <c r="K1716" t="s">
        <v>17</v>
      </c>
      <c r="L1716" t="s">
        <v>18</v>
      </c>
      <c r="M1716" t="s">
        <v>19</v>
      </c>
      <c r="N1716" t="s">
        <v>3111</v>
      </c>
      <c r="O1716" t="s">
        <v>28</v>
      </c>
    </row>
    <row r="1717" spans="1:15" x14ac:dyDescent="0.25">
      <c r="A1717" t="s">
        <v>11</v>
      </c>
      <c r="B1717" t="s">
        <v>3112</v>
      </c>
      <c r="C1717">
        <v>80913038513</v>
      </c>
      <c r="D1717" t="s">
        <v>2300</v>
      </c>
      <c r="E1717" t="s">
        <v>2301</v>
      </c>
      <c r="F1717" t="s">
        <v>2302</v>
      </c>
      <c r="G1717" s="1" t="s">
        <v>8234</v>
      </c>
      <c r="H1717" t="s">
        <v>60</v>
      </c>
      <c r="I1717" t="s">
        <v>71</v>
      </c>
      <c r="J1717" t="s">
        <v>115</v>
      </c>
      <c r="K1717" t="s">
        <v>17</v>
      </c>
      <c r="L1717" t="s">
        <v>18</v>
      </c>
      <c r="M1717" t="s">
        <v>19</v>
      </c>
      <c r="N1717" t="s">
        <v>3113</v>
      </c>
      <c r="O1717" t="s">
        <v>21</v>
      </c>
    </row>
    <row r="1718" spans="1:15" x14ac:dyDescent="0.25">
      <c r="A1718" t="s">
        <v>11</v>
      </c>
      <c r="B1718" t="s">
        <v>3114</v>
      </c>
      <c r="C1718">
        <v>81712745725</v>
      </c>
      <c r="D1718" t="s">
        <v>2300</v>
      </c>
      <c r="E1718" t="s">
        <v>2301</v>
      </c>
      <c r="F1718" t="s">
        <v>2302</v>
      </c>
      <c r="G1718" s="1" t="s">
        <v>8234</v>
      </c>
      <c r="H1718" t="s">
        <v>60</v>
      </c>
      <c r="I1718" t="s">
        <v>71</v>
      </c>
      <c r="J1718" t="s">
        <v>115</v>
      </c>
      <c r="K1718" t="s">
        <v>17</v>
      </c>
      <c r="L1718" t="s">
        <v>18</v>
      </c>
      <c r="M1718" t="s">
        <v>19</v>
      </c>
      <c r="N1718" t="s">
        <v>3115</v>
      </c>
      <c r="O1718" t="s">
        <v>28</v>
      </c>
    </row>
    <row r="1719" spans="1:15" x14ac:dyDescent="0.25">
      <c r="A1719" t="s">
        <v>11</v>
      </c>
      <c r="B1719" t="s">
        <v>3116</v>
      </c>
      <c r="C1719">
        <v>81689382685</v>
      </c>
      <c r="D1719" t="s">
        <v>2300</v>
      </c>
      <c r="E1719" t="s">
        <v>2301</v>
      </c>
      <c r="F1719" t="s">
        <v>2302</v>
      </c>
      <c r="G1719" s="1" t="s">
        <v>8234</v>
      </c>
      <c r="H1719" t="s">
        <v>60</v>
      </c>
      <c r="I1719" t="s">
        <v>71</v>
      </c>
      <c r="J1719" t="s">
        <v>115</v>
      </c>
      <c r="K1719" t="s">
        <v>17</v>
      </c>
      <c r="L1719" t="s">
        <v>18</v>
      </c>
      <c r="M1719" t="s">
        <v>19</v>
      </c>
      <c r="N1719" t="s">
        <v>3117</v>
      </c>
      <c r="O1719" t="s">
        <v>28</v>
      </c>
    </row>
    <row r="1720" spans="1:15" x14ac:dyDescent="0.25">
      <c r="A1720" t="s">
        <v>11</v>
      </c>
      <c r="B1720" t="s">
        <v>3118</v>
      </c>
      <c r="C1720">
        <v>82147425990</v>
      </c>
      <c r="D1720" t="s">
        <v>2300</v>
      </c>
      <c r="E1720" t="s">
        <v>2301</v>
      </c>
      <c r="F1720" t="s">
        <v>2302</v>
      </c>
      <c r="G1720" s="1" t="s">
        <v>8234</v>
      </c>
      <c r="H1720" t="s">
        <v>60</v>
      </c>
      <c r="I1720" t="s">
        <v>71</v>
      </c>
      <c r="J1720" t="s">
        <v>115</v>
      </c>
      <c r="K1720" t="s">
        <v>17</v>
      </c>
      <c r="L1720" t="s">
        <v>18</v>
      </c>
      <c r="M1720" t="s">
        <v>19</v>
      </c>
      <c r="N1720" t="s">
        <v>3119</v>
      </c>
      <c r="O1720" t="s">
        <v>21</v>
      </c>
    </row>
    <row r="1721" spans="1:15" x14ac:dyDescent="0.25">
      <c r="A1721" t="s">
        <v>11</v>
      </c>
      <c r="B1721" t="s">
        <v>3120</v>
      </c>
      <c r="C1721">
        <v>80226517915</v>
      </c>
      <c r="D1721" t="s">
        <v>2300</v>
      </c>
      <c r="E1721" t="s">
        <v>2301</v>
      </c>
      <c r="F1721" t="s">
        <v>2302</v>
      </c>
      <c r="G1721" s="1" t="s">
        <v>8234</v>
      </c>
      <c r="H1721" t="s">
        <v>60</v>
      </c>
      <c r="I1721" t="s">
        <v>71</v>
      </c>
      <c r="J1721" t="s">
        <v>115</v>
      </c>
      <c r="K1721" t="s">
        <v>17</v>
      </c>
      <c r="L1721" t="s">
        <v>18</v>
      </c>
      <c r="M1721" t="s">
        <v>19</v>
      </c>
      <c r="N1721" t="s">
        <v>3121</v>
      </c>
      <c r="O1721" t="s">
        <v>21</v>
      </c>
    </row>
    <row r="1722" spans="1:15" x14ac:dyDescent="0.25">
      <c r="A1722" t="s">
        <v>11</v>
      </c>
      <c r="B1722" t="s">
        <v>3122</v>
      </c>
      <c r="C1722">
        <v>80318428182</v>
      </c>
      <c r="D1722" t="s">
        <v>2300</v>
      </c>
      <c r="E1722" t="s">
        <v>2301</v>
      </c>
      <c r="F1722" t="s">
        <v>2302</v>
      </c>
      <c r="G1722" s="1" t="s">
        <v>8234</v>
      </c>
      <c r="H1722" t="s">
        <v>60</v>
      </c>
      <c r="I1722" t="s">
        <v>71</v>
      </c>
      <c r="J1722" t="s">
        <v>115</v>
      </c>
      <c r="K1722" t="s">
        <v>17</v>
      </c>
      <c r="L1722" t="s">
        <v>18</v>
      </c>
      <c r="M1722" t="s">
        <v>19</v>
      </c>
      <c r="N1722" t="s">
        <v>3123</v>
      </c>
      <c r="O1722" t="s">
        <v>21</v>
      </c>
    </row>
    <row r="1723" spans="1:15" x14ac:dyDescent="0.25">
      <c r="A1723" t="s">
        <v>11</v>
      </c>
      <c r="B1723" t="s">
        <v>3124</v>
      </c>
      <c r="C1723">
        <v>81342767193</v>
      </c>
      <c r="D1723" t="s">
        <v>2300</v>
      </c>
      <c r="E1723" t="s">
        <v>2301</v>
      </c>
      <c r="F1723" t="s">
        <v>2302</v>
      </c>
      <c r="G1723" s="1" t="s">
        <v>8234</v>
      </c>
      <c r="H1723" t="s">
        <v>60</v>
      </c>
      <c r="I1723" t="s">
        <v>71</v>
      </c>
      <c r="J1723" t="s">
        <v>115</v>
      </c>
      <c r="K1723" t="s">
        <v>17</v>
      </c>
      <c r="L1723" t="s">
        <v>18</v>
      </c>
      <c r="M1723" t="s">
        <v>19</v>
      </c>
      <c r="N1723" t="s">
        <v>3125</v>
      </c>
      <c r="O1723" t="s">
        <v>21</v>
      </c>
    </row>
    <row r="1724" spans="1:15" x14ac:dyDescent="0.25">
      <c r="A1724" t="s">
        <v>24</v>
      </c>
      <c r="B1724" t="s">
        <v>3126</v>
      </c>
      <c r="C1724">
        <v>60757966880</v>
      </c>
      <c r="D1724" t="s">
        <v>2300</v>
      </c>
      <c r="E1724" t="s">
        <v>2301</v>
      </c>
      <c r="F1724" t="s">
        <v>2302</v>
      </c>
      <c r="G1724" s="1" t="s">
        <v>8234</v>
      </c>
      <c r="H1724" t="s">
        <v>60</v>
      </c>
      <c r="I1724" t="s">
        <v>71</v>
      </c>
      <c r="J1724" t="s">
        <v>115</v>
      </c>
      <c r="K1724" t="s">
        <v>17</v>
      </c>
      <c r="L1724" t="s">
        <v>18</v>
      </c>
      <c r="M1724" t="s">
        <v>19</v>
      </c>
      <c r="N1724" t="s">
        <v>3127</v>
      </c>
      <c r="O1724" t="s">
        <v>28</v>
      </c>
    </row>
    <row r="1725" spans="1:15" x14ac:dyDescent="0.25">
      <c r="A1725" t="s">
        <v>11</v>
      </c>
      <c r="B1725" t="s">
        <v>3128</v>
      </c>
      <c r="C1725">
        <v>81177912176</v>
      </c>
      <c r="D1725" t="s">
        <v>2300</v>
      </c>
      <c r="E1725" t="s">
        <v>2301</v>
      </c>
      <c r="F1725" t="s">
        <v>2302</v>
      </c>
      <c r="G1725" s="1" t="s">
        <v>8234</v>
      </c>
      <c r="H1725" t="s">
        <v>60</v>
      </c>
      <c r="I1725" t="s">
        <v>71</v>
      </c>
      <c r="J1725" t="s">
        <v>115</v>
      </c>
      <c r="K1725" t="s">
        <v>17</v>
      </c>
      <c r="L1725" t="s">
        <v>18</v>
      </c>
      <c r="M1725" t="s">
        <v>19</v>
      </c>
      <c r="N1725" t="s">
        <v>3129</v>
      </c>
      <c r="O1725" t="s">
        <v>28</v>
      </c>
    </row>
    <row r="1726" spans="1:15" x14ac:dyDescent="0.25">
      <c r="A1726" t="s">
        <v>11</v>
      </c>
      <c r="B1726" t="s">
        <v>3130</v>
      </c>
      <c r="C1726">
        <v>80037484784</v>
      </c>
      <c r="D1726" t="s">
        <v>2300</v>
      </c>
      <c r="E1726" t="s">
        <v>2301</v>
      </c>
      <c r="F1726" t="s">
        <v>2302</v>
      </c>
      <c r="G1726" s="1" t="s">
        <v>8234</v>
      </c>
      <c r="H1726" t="s">
        <v>60</v>
      </c>
      <c r="I1726" t="s">
        <v>71</v>
      </c>
      <c r="J1726" t="s">
        <v>115</v>
      </c>
      <c r="K1726" t="s">
        <v>17</v>
      </c>
      <c r="L1726" t="s">
        <v>18</v>
      </c>
      <c r="M1726" t="s">
        <v>19</v>
      </c>
      <c r="N1726" t="s">
        <v>3131</v>
      </c>
      <c r="O1726" t="s">
        <v>21</v>
      </c>
    </row>
    <row r="1727" spans="1:15" x14ac:dyDescent="0.25">
      <c r="A1727" t="s">
        <v>24</v>
      </c>
      <c r="B1727" t="s">
        <v>3132</v>
      </c>
      <c r="C1727">
        <v>61127173509</v>
      </c>
      <c r="D1727" t="s">
        <v>2300</v>
      </c>
      <c r="E1727" t="s">
        <v>2301</v>
      </c>
      <c r="F1727" t="s">
        <v>2302</v>
      </c>
      <c r="G1727" s="1" t="s">
        <v>8234</v>
      </c>
      <c r="H1727" t="s">
        <v>60</v>
      </c>
      <c r="I1727" t="s">
        <v>71</v>
      </c>
      <c r="J1727" t="s">
        <v>115</v>
      </c>
      <c r="K1727" t="s">
        <v>17</v>
      </c>
      <c r="L1727" t="s">
        <v>18</v>
      </c>
      <c r="M1727" t="s">
        <v>19</v>
      </c>
      <c r="N1727" t="s">
        <v>3133</v>
      </c>
      <c r="O1727" t="s">
        <v>21</v>
      </c>
    </row>
    <row r="1728" spans="1:15" x14ac:dyDescent="0.25">
      <c r="A1728" t="s">
        <v>11</v>
      </c>
      <c r="B1728" t="s">
        <v>3134</v>
      </c>
      <c r="C1728">
        <v>81057594245</v>
      </c>
      <c r="D1728" t="s">
        <v>2300</v>
      </c>
      <c r="E1728" t="s">
        <v>2301</v>
      </c>
      <c r="F1728" t="s">
        <v>2302</v>
      </c>
      <c r="G1728" s="1" t="s">
        <v>8234</v>
      </c>
      <c r="H1728" t="s">
        <v>60</v>
      </c>
      <c r="I1728" t="s">
        <v>71</v>
      </c>
      <c r="J1728" t="s">
        <v>115</v>
      </c>
      <c r="K1728" t="s">
        <v>17</v>
      </c>
      <c r="L1728" t="s">
        <v>18</v>
      </c>
      <c r="M1728" t="s">
        <v>19</v>
      </c>
      <c r="N1728" t="s">
        <v>3135</v>
      </c>
      <c r="O1728" t="s">
        <v>28</v>
      </c>
    </row>
    <row r="1729" spans="1:15" x14ac:dyDescent="0.25">
      <c r="A1729" t="s">
        <v>11</v>
      </c>
      <c r="B1729" t="s">
        <v>3136</v>
      </c>
      <c r="C1729">
        <v>81583309977</v>
      </c>
      <c r="D1729" t="s">
        <v>2300</v>
      </c>
      <c r="E1729" t="s">
        <v>2301</v>
      </c>
      <c r="F1729" t="s">
        <v>2302</v>
      </c>
      <c r="G1729" s="1" t="s">
        <v>8234</v>
      </c>
      <c r="H1729" t="s">
        <v>60</v>
      </c>
      <c r="I1729" t="s">
        <v>71</v>
      </c>
      <c r="J1729" t="s">
        <v>115</v>
      </c>
      <c r="K1729" t="s">
        <v>17</v>
      </c>
      <c r="L1729" t="s">
        <v>18</v>
      </c>
      <c r="M1729" t="s">
        <v>19</v>
      </c>
      <c r="N1729" t="s">
        <v>3137</v>
      </c>
      <c r="O1729" t="s">
        <v>21</v>
      </c>
    </row>
    <row r="1730" spans="1:15" x14ac:dyDescent="0.25">
      <c r="A1730" t="s">
        <v>11</v>
      </c>
      <c r="B1730" t="s">
        <v>3138</v>
      </c>
      <c r="C1730">
        <v>80868903565</v>
      </c>
      <c r="D1730" t="s">
        <v>2300</v>
      </c>
      <c r="E1730" t="s">
        <v>2301</v>
      </c>
      <c r="F1730" t="s">
        <v>2302</v>
      </c>
      <c r="G1730" s="1" t="s">
        <v>8234</v>
      </c>
      <c r="H1730" t="s">
        <v>60</v>
      </c>
      <c r="I1730" t="s">
        <v>71</v>
      </c>
      <c r="J1730" t="s">
        <v>115</v>
      </c>
      <c r="K1730" t="s">
        <v>17</v>
      </c>
      <c r="L1730" t="s">
        <v>18</v>
      </c>
      <c r="M1730" t="s">
        <v>19</v>
      </c>
      <c r="N1730" t="s">
        <v>3139</v>
      </c>
      <c r="O1730" t="s">
        <v>21</v>
      </c>
    </row>
    <row r="1731" spans="1:15" x14ac:dyDescent="0.25">
      <c r="A1731" t="s">
        <v>11</v>
      </c>
      <c r="B1731" t="s">
        <v>3140</v>
      </c>
      <c r="C1731">
        <v>81576911284</v>
      </c>
      <c r="D1731" t="s">
        <v>2300</v>
      </c>
      <c r="E1731" t="s">
        <v>2301</v>
      </c>
      <c r="F1731" t="s">
        <v>2302</v>
      </c>
      <c r="G1731" s="1" t="s">
        <v>8234</v>
      </c>
      <c r="H1731" t="s">
        <v>60</v>
      </c>
      <c r="I1731" t="s">
        <v>71</v>
      </c>
      <c r="J1731" t="s">
        <v>115</v>
      </c>
      <c r="K1731" t="s">
        <v>17</v>
      </c>
      <c r="L1731" t="s">
        <v>18</v>
      </c>
      <c r="M1731" t="s">
        <v>19</v>
      </c>
      <c r="N1731" t="s">
        <v>3141</v>
      </c>
      <c r="O1731" t="s">
        <v>21</v>
      </c>
    </row>
    <row r="1732" spans="1:15" x14ac:dyDescent="0.25">
      <c r="A1732" t="s">
        <v>11</v>
      </c>
      <c r="B1732" t="s">
        <v>3142</v>
      </c>
      <c r="C1732">
        <v>81589964252</v>
      </c>
      <c r="D1732" t="s">
        <v>2300</v>
      </c>
      <c r="E1732" t="s">
        <v>2301</v>
      </c>
      <c r="F1732" t="s">
        <v>2302</v>
      </c>
      <c r="G1732" s="1" t="s">
        <v>8234</v>
      </c>
      <c r="H1732" t="s">
        <v>60</v>
      </c>
      <c r="I1732" t="s">
        <v>71</v>
      </c>
      <c r="J1732" t="s">
        <v>115</v>
      </c>
      <c r="K1732" t="s">
        <v>17</v>
      </c>
      <c r="L1732" t="s">
        <v>18</v>
      </c>
      <c r="M1732" t="s">
        <v>19</v>
      </c>
      <c r="N1732" t="s">
        <v>3143</v>
      </c>
      <c r="O1732" t="s">
        <v>21</v>
      </c>
    </row>
    <row r="1733" spans="1:15" x14ac:dyDescent="0.25">
      <c r="A1733" t="s">
        <v>11</v>
      </c>
      <c r="B1733" t="s">
        <v>3144</v>
      </c>
      <c r="C1733">
        <v>80888217924</v>
      </c>
      <c r="D1733" t="s">
        <v>2300</v>
      </c>
      <c r="E1733" t="s">
        <v>2301</v>
      </c>
      <c r="F1733" t="s">
        <v>2302</v>
      </c>
      <c r="G1733" s="1" t="s">
        <v>8234</v>
      </c>
      <c r="H1733" t="s">
        <v>60</v>
      </c>
      <c r="I1733" t="s">
        <v>71</v>
      </c>
      <c r="J1733" t="s">
        <v>115</v>
      </c>
      <c r="K1733" t="s">
        <v>17</v>
      </c>
      <c r="L1733" t="s">
        <v>18</v>
      </c>
      <c r="M1733" t="s">
        <v>19</v>
      </c>
      <c r="N1733" t="s">
        <v>3145</v>
      </c>
      <c r="O1733" t="s">
        <v>21</v>
      </c>
    </row>
    <row r="1734" spans="1:15" x14ac:dyDescent="0.25">
      <c r="A1734" t="s">
        <v>11</v>
      </c>
      <c r="B1734" t="s">
        <v>3146</v>
      </c>
      <c r="C1734">
        <v>80381584139</v>
      </c>
      <c r="D1734" t="s">
        <v>2300</v>
      </c>
      <c r="E1734" t="s">
        <v>2301</v>
      </c>
      <c r="F1734" t="s">
        <v>2302</v>
      </c>
      <c r="G1734" s="1" t="s">
        <v>8234</v>
      </c>
      <c r="H1734" t="s">
        <v>60</v>
      </c>
      <c r="I1734" t="s">
        <v>71</v>
      </c>
      <c r="J1734" t="s">
        <v>115</v>
      </c>
      <c r="K1734" t="s">
        <v>17</v>
      </c>
      <c r="L1734" t="s">
        <v>18</v>
      </c>
      <c r="M1734" t="s">
        <v>19</v>
      </c>
      <c r="N1734" t="s">
        <v>3147</v>
      </c>
      <c r="O1734" t="s">
        <v>28</v>
      </c>
    </row>
    <row r="1735" spans="1:15" x14ac:dyDescent="0.25">
      <c r="A1735" t="s">
        <v>11</v>
      </c>
      <c r="B1735" t="s">
        <v>3148</v>
      </c>
      <c r="C1735">
        <v>81913399439</v>
      </c>
      <c r="D1735" t="s">
        <v>2300</v>
      </c>
      <c r="E1735" t="s">
        <v>2301</v>
      </c>
      <c r="F1735" t="s">
        <v>2302</v>
      </c>
      <c r="G1735" s="1" t="s">
        <v>8234</v>
      </c>
      <c r="H1735" t="s">
        <v>60</v>
      </c>
      <c r="I1735" t="s">
        <v>71</v>
      </c>
      <c r="J1735" t="s">
        <v>115</v>
      </c>
      <c r="K1735" t="s">
        <v>17</v>
      </c>
      <c r="L1735" t="s">
        <v>18</v>
      </c>
      <c r="M1735" t="s">
        <v>19</v>
      </c>
      <c r="N1735" t="s">
        <v>3149</v>
      </c>
      <c r="O1735" t="s">
        <v>21</v>
      </c>
    </row>
    <row r="1736" spans="1:15" x14ac:dyDescent="0.25">
      <c r="A1736" t="s">
        <v>11</v>
      </c>
      <c r="B1736" t="s">
        <v>3150</v>
      </c>
      <c r="C1736">
        <v>80715063790</v>
      </c>
      <c r="D1736" t="s">
        <v>2300</v>
      </c>
      <c r="E1736" t="s">
        <v>2301</v>
      </c>
      <c r="F1736" t="s">
        <v>2302</v>
      </c>
      <c r="G1736" s="1" t="s">
        <v>8234</v>
      </c>
      <c r="H1736" t="s">
        <v>60</v>
      </c>
      <c r="I1736" t="s">
        <v>71</v>
      </c>
      <c r="J1736" t="s">
        <v>115</v>
      </c>
      <c r="K1736" t="s">
        <v>17</v>
      </c>
      <c r="L1736" t="s">
        <v>18</v>
      </c>
      <c r="M1736" t="s">
        <v>19</v>
      </c>
      <c r="N1736" t="s">
        <v>3151</v>
      </c>
      <c r="O1736" t="s">
        <v>28</v>
      </c>
    </row>
    <row r="1737" spans="1:15" x14ac:dyDescent="0.25">
      <c r="A1737" t="s">
        <v>11</v>
      </c>
      <c r="B1737" t="s">
        <v>3152</v>
      </c>
      <c r="C1737">
        <v>80662121424</v>
      </c>
      <c r="D1737" t="s">
        <v>2300</v>
      </c>
      <c r="E1737" t="s">
        <v>2301</v>
      </c>
      <c r="F1737" t="s">
        <v>2302</v>
      </c>
      <c r="G1737" s="1" t="s">
        <v>8234</v>
      </c>
      <c r="H1737" t="s">
        <v>60</v>
      </c>
      <c r="I1737" t="s">
        <v>71</v>
      </c>
      <c r="J1737" t="s">
        <v>115</v>
      </c>
      <c r="K1737" t="s">
        <v>17</v>
      </c>
      <c r="L1737" t="s">
        <v>18</v>
      </c>
      <c r="M1737" t="s">
        <v>19</v>
      </c>
      <c r="N1737" t="s">
        <v>3153</v>
      </c>
      <c r="O1737" t="s">
        <v>21</v>
      </c>
    </row>
    <row r="1738" spans="1:15" x14ac:dyDescent="0.25">
      <c r="A1738" t="s">
        <v>11</v>
      </c>
      <c r="B1738" t="s">
        <v>3154</v>
      </c>
      <c r="C1738">
        <v>80913555468</v>
      </c>
      <c r="D1738" t="s">
        <v>2300</v>
      </c>
      <c r="E1738" t="s">
        <v>2301</v>
      </c>
      <c r="F1738" t="s">
        <v>2302</v>
      </c>
      <c r="G1738" s="1" t="s">
        <v>8234</v>
      </c>
      <c r="H1738" t="s">
        <v>60</v>
      </c>
      <c r="I1738" t="s">
        <v>71</v>
      </c>
      <c r="J1738" t="s">
        <v>115</v>
      </c>
      <c r="K1738" t="s">
        <v>17</v>
      </c>
      <c r="L1738" t="s">
        <v>18</v>
      </c>
      <c r="M1738" t="s">
        <v>19</v>
      </c>
      <c r="N1738" t="s">
        <v>3155</v>
      </c>
      <c r="O1738" t="s">
        <v>21</v>
      </c>
    </row>
    <row r="1739" spans="1:15" x14ac:dyDescent="0.25">
      <c r="A1739" t="s">
        <v>11</v>
      </c>
      <c r="B1739" t="s">
        <v>3156</v>
      </c>
      <c r="C1739">
        <v>80014345996</v>
      </c>
      <c r="D1739" t="s">
        <v>2300</v>
      </c>
      <c r="E1739" t="s">
        <v>2301</v>
      </c>
      <c r="F1739" t="s">
        <v>2302</v>
      </c>
      <c r="G1739" s="1" t="s">
        <v>8234</v>
      </c>
      <c r="H1739" t="s">
        <v>60</v>
      </c>
      <c r="I1739" t="s">
        <v>71</v>
      </c>
      <c r="J1739" t="s">
        <v>115</v>
      </c>
      <c r="K1739" t="s">
        <v>17</v>
      </c>
      <c r="L1739" t="s">
        <v>18</v>
      </c>
      <c r="M1739" t="s">
        <v>19</v>
      </c>
      <c r="N1739" t="s">
        <v>3157</v>
      </c>
      <c r="O1739" t="s">
        <v>37</v>
      </c>
    </row>
    <row r="1740" spans="1:15" x14ac:dyDescent="0.25">
      <c r="A1740" t="s">
        <v>11</v>
      </c>
      <c r="B1740" t="s">
        <v>3158</v>
      </c>
      <c r="C1740">
        <v>81137307386</v>
      </c>
      <c r="D1740" t="s">
        <v>2300</v>
      </c>
      <c r="E1740" t="s">
        <v>2301</v>
      </c>
      <c r="F1740" t="s">
        <v>2302</v>
      </c>
      <c r="G1740" s="1" t="s">
        <v>8234</v>
      </c>
      <c r="H1740" t="s">
        <v>60</v>
      </c>
      <c r="I1740" t="s">
        <v>71</v>
      </c>
      <c r="J1740" t="s">
        <v>115</v>
      </c>
      <c r="K1740" t="s">
        <v>17</v>
      </c>
      <c r="L1740" t="s">
        <v>18</v>
      </c>
      <c r="M1740" t="s">
        <v>19</v>
      </c>
      <c r="N1740" t="s">
        <v>3159</v>
      </c>
      <c r="O1740" t="s">
        <v>28</v>
      </c>
    </row>
    <row r="1741" spans="1:15" x14ac:dyDescent="0.25">
      <c r="A1741" t="s">
        <v>11</v>
      </c>
      <c r="B1741" t="s">
        <v>3160</v>
      </c>
      <c r="C1741">
        <v>81845572321</v>
      </c>
      <c r="D1741" t="s">
        <v>2300</v>
      </c>
      <c r="E1741" t="s">
        <v>2301</v>
      </c>
      <c r="F1741" t="s">
        <v>2302</v>
      </c>
      <c r="G1741" s="1" t="s">
        <v>8234</v>
      </c>
      <c r="H1741" t="s">
        <v>60</v>
      </c>
      <c r="I1741" t="s">
        <v>71</v>
      </c>
      <c r="J1741" t="s">
        <v>115</v>
      </c>
      <c r="K1741" t="s">
        <v>17</v>
      </c>
      <c r="L1741" t="s">
        <v>18</v>
      </c>
      <c r="M1741" t="s">
        <v>19</v>
      </c>
      <c r="N1741" t="s">
        <v>3161</v>
      </c>
      <c r="O1741" t="s">
        <v>28</v>
      </c>
    </row>
    <row r="1742" spans="1:15" x14ac:dyDescent="0.25">
      <c r="A1742" t="s">
        <v>11</v>
      </c>
      <c r="B1742" t="s">
        <v>3162</v>
      </c>
      <c r="C1742">
        <v>81278869769</v>
      </c>
      <c r="D1742" t="s">
        <v>2300</v>
      </c>
      <c r="E1742" t="s">
        <v>2301</v>
      </c>
      <c r="F1742" t="s">
        <v>2302</v>
      </c>
      <c r="G1742" s="1" t="s">
        <v>8234</v>
      </c>
      <c r="H1742" t="s">
        <v>60</v>
      </c>
      <c r="I1742" t="s">
        <v>71</v>
      </c>
      <c r="J1742" t="s">
        <v>115</v>
      </c>
      <c r="K1742" t="s">
        <v>17</v>
      </c>
      <c r="L1742" t="s">
        <v>18</v>
      </c>
      <c r="M1742" t="s">
        <v>19</v>
      </c>
      <c r="N1742" t="s">
        <v>3163</v>
      </c>
      <c r="O1742" t="s">
        <v>21</v>
      </c>
    </row>
    <row r="1743" spans="1:15" x14ac:dyDescent="0.25">
      <c r="A1743" t="s">
        <v>11</v>
      </c>
      <c r="B1743" t="s">
        <v>3164</v>
      </c>
      <c r="C1743">
        <v>80337692453</v>
      </c>
      <c r="D1743" t="s">
        <v>2300</v>
      </c>
      <c r="E1743" t="s">
        <v>2301</v>
      </c>
      <c r="F1743" t="s">
        <v>2302</v>
      </c>
      <c r="G1743" s="1" t="s">
        <v>8234</v>
      </c>
      <c r="H1743" t="s">
        <v>60</v>
      </c>
      <c r="I1743" t="s">
        <v>71</v>
      </c>
      <c r="J1743" t="s">
        <v>115</v>
      </c>
      <c r="K1743" t="s">
        <v>17</v>
      </c>
      <c r="L1743" t="s">
        <v>18</v>
      </c>
      <c r="M1743" t="s">
        <v>19</v>
      </c>
      <c r="N1743" t="s">
        <v>3165</v>
      </c>
      <c r="O1743" t="s">
        <v>21</v>
      </c>
    </row>
    <row r="1744" spans="1:15" x14ac:dyDescent="0.25">
      <c r="A1744" t="s">
        <v>11</v>
      </c>
      <c r="B1744" t="s">
        <v>3166</v>
      </c>
      <c r="C1744">
        <v>82087344792</v>
      </c>
      <c r="D1744" t="s">
        <v>2300</v>
      </c>
      <c r="E1744" t="s">
        <v>2301</v>
      </c>
      <c r="F1744" t="s">
        <v>2302</v>
      </c>
      <c r="G1744" s="1" t="s">
        <v>8234</v>
      </c>
      <c r="H1744" t="s">
        <v>60</v>
      </c>
      <c r="I1744" t="s">
        <v>71</v>
      </c>
      <c r="J1744" t="s">
        <v>115</v>
      </c>
      <c r="K1744" t="s">
        <v>17</v>
      </c>
      <c r="L1744" t="s">
        <v>18</v>
      </c>
      <c r="M1744" t="s">
        <v>19</v>
      </c>
      <c r="N1744" t="s">
        <v>3167</v>
      </c>
      <c r="O1744" t="s">
        <v>127</v>
      </c>
    </row>
    <row r="1745" spans="1:15" x14ac:dyDescent="0.25">
      <c r="A1745" t="s">
        <v>24</v>
      </c>
      <c r="B1745" t="s">
        <v>3168</v>
      </c>
      <c r="C1745">
        <v>61663661834</v>
      </c>
      <c r="D1745" t="s">
        <v>2300</v>
      </c>
      <c r="E1745" t="s">
        <v>2301</v>
      </c>
      <c r="F1745" t="s">
        <v>2302</v>
      </c>
      <c r="G1745" s="1" t="s">
        <v>8234</v>
      </c>
      <c r="H1745" t="s">
        <v>60</v>
      </c>
      <c r="I1745" t="s">
        <v>71</v>
      </c>
      <c r="J1745" t="s">
        <v>115</v>
      </c>
      <c r="K1745" t="s">
        <v>17</v>
      </c>
      <c r="L1745" t="s">
        <v>18</v>
      </c>
      <c r="M1745" t="s">
        <v>19</v>
      </c>
      <c r="N1745" t="s">
        <v>3169</v>
      </c>
      <c r="O1745" t="s">
        <v>37</v>
      </c>
    </row>
    <row r="1746" spans="1:15" x14ac:dyDescent="0.25">
      <c r="A1746" t="s">
        <v>11</v>
      </c>
      <c r="B1746" t="s">
        <v>3170</v>
      </c>
      <c r="C1746">
        <v>80617570521</v>
      </c>
      <c r="D1746" t="s">
        <v>2300</v>
      </c>
      <c r="E1746" t="s">
        <v>2301</v>
      </c>
      <c r="F1746" t="s">
        <v>2302</v>
      </c>
      <c r="G1746" s="1" t="s">
        <v>8234</v>
      </c>
      <c r="H1746" t="s">
        <v>60</v>
      </c>
      <c r="I1746" t="s">
        <v>71</v>
      </c>
      <c r="J1746" t="s">
        <v>115</v>
      </c>
      <c r="K1746" t="s">
        <v>17</v>
      </c>
      <c r="L1746" t="s">
        <v>18</v>
      </c>
      <c r="M1746" t="s">
        <v>19</v>
      </c>
      <c r="N1746" t="s">
        <v>3171</v>
      </c>
      <c r="O1746" t="s">
        <v>21</v>
      </c>
    </row>
    <row r="1747" spans="1:15" x14ac:dyDescent="0.25">
      <c r="A1747" t="s">
        <v>24</v>
      </c>
      <c r="B1747" t="s">
        <v>3172</v>
      </c>
      <c r="C1747">
        <v>61589696212</v>
      </c>
      <c r="D1747" t="s">
        <v>2300</v>
      </c>
      <c r="E1747" t="s">
        <v>2301</v>
      </c>
      <c r="F1747" t="s">
        <v>2302</v>
      </c>
      <c r="G1747" s="1" t="s">
        <v>8234</v>
      </c>
      <c r="H1747" t="s">
        <v>60</v>
      </c>
      <c r="I1747" t="s">
        <v>71</v>
      </c>
      <c r="J1747" t="s">
        <v>115</v>
      </c>
      <c r="K1747" t="s">
        <v>17</v>
      </c>
      <c r="L1747" t="s">
        <v>18</v>
      </c>
      <c r="M1747" t="s">
        <v>19</v>
      </c>
      <c r="N1747" t="s">
        <v>3173</v>
      </c>
      <c r="O1747" t="s">
        <v>28</v>
      </c>
    </row>
    <row r="1748" spans="1:15" x14ac:dyDescent="0.25">
      <c r="A1748" t="s">
        <v>11</v>
      </c>
      <c r="B1748" t="s">
        <v>3174</v>
      </c>
      <c r="C1748">
        <v>80081436383</v>
      </c>
      <c r="D1748" t="s">
        <v>2300</v>
      </c>
      <c r="E1748" t="s">
        <v>2301</v>
      </c>
      <c r="F1748" t="s">
        <v>2302</v>
      </c>
      <c r="G1748" s="1" t="s">
        <v>8234</v>
      </c>
      <c r="H1748" t="s">
        <v>60</v>
      </c>
      <c r="I1748" t="s">
        <v>71</v>
      </c>
      <c r="J1748" t="s">
        <v>115</v>
      </c>
      <c r="K1748" t="s">
        <v>17</v>
      </c>
      <c r="L1748" t="s">
        <v>18</v>
      </c>
      <c r="M1748" t="s">
        <v>19</v>
      </c>
      <c r="N1748" t="s">
        <v>3175</v>
      </c>
      <c r="O1748" t="s">
        <v>28</v>
      </c>
    </row>
    <row r="1749" spans="1:15" x14ac:dyDescent="0.25">
      <c r="A1749" t="s">
        <v>11</v>
      </c>
      <c r="B1749" t="s">
        <v>3176</v>
      </c>
      <c r="C1749">
        <v>80601038769</v>
      </c>
      <c r="D1749" t="s">
        <v>2300</v>
      </c>
      <c r="E1749" t="s">
        <v>2301</v>
      </c>
      <c r="F1749" t="s">
        <v>2302</v>
      </c>
      <c r="G1749" s="1" t="s">
        <v>8234</v>
      </c>
      <c r="H1749" t="s">
        <v>60</v>
      </c>
      <c r="I1749" t="s">
        <v>71</v>
      </c>
      <c r="J1749" t="s">
        <v>115</v>
      </c>
      <c r="K1749" t="s">
        <v>17</v>
      </c>
      <c r="L1749" t="s">
        <v>18</v>
      </c>
      <c r="M1749" t="s">
        <v>19</v>
      </c>
      <c r="N1749" t="s">
        <v>3177</v>
      </c>
      <c r="O1749" t="s">
        <v>21</v>
      </c>
    </row>
    <row r="1750" spans="1:15" x14ac:dyDescent="0.25">
      <c r="A1750" t="s">
        <v>11</v>
      </c>
      <c r="B1750" t="s">
        <v>3178</v>
      </c>
      <c r="C1750">
        <v>80191190246</v>
      </c>
      <c r="D1750" t="s">
        <v>2300</v>
      </c>
      <c r="E1750" t="s">
        <v>2301</v>
      </c>
      <c r="F1750" t="s">
        <v>2302</v>
      </c>
      <c r="G1750" s="1" t="s">
        <v>8234</v>
      </c>
      <c r="H1750" t="s">
        <v>60</v>
      </c>
      <c r="I1750" t="s">
        <v>71</v>
      </c>
      <c r="J1750" t="s">
        <v>115</v>
      </c>
      <c r="K1750" t="s">
        <v>17</v>
      </c>
      <c r="L1750" t="s">
        <v>18</v>
      </c>
      <c r="M1750" t="s">
        <v>19</v>
      </c>
      <c r="N1750" t="s">
        <v>3179</v>
      </c>
      <c r="O1750" t="s">
        <v>28</v>
      </c>
    </row>
    <row r="1751" spans="1:15" x14ac:dyDescent="0.25">
      <c r="A1751" t="s">
        <v>11</v>
      </c>
      <c r="B1751" t="s">
        <v>3180</v>
      </c>
      <c r="C1751">
        <v>80163378609</v>
      </c>
      <c r="D1751" t="s">
        <v>2300</v>
      </c>
      <c r="E1751" t="s">
        <v>2301</v>
      </c>
      <c r="F1751" t="s">
        <v>2302</v>
      </c>
      <c r="G1751" s="1" t="s">
        <v>8234</v>
      </c>
      <c r="H1751" t="s">
        <v>60</v>
      </c>
      <c r="I1751" t="s">
        <v>71</v>
      </c>
      <c r="J1751" t="s">
        <v>115</v>
      </c>
      <c r="K1751" t="s">
        <v>17</v>
      </c>
      <c r="L1751" t="s">
        <v>18</v>
      </c>
      <c r="M1751" t="s">
        <v>19</v>
      </c>
      <c r="N1751" t="s">
        <v>3181</v>
      </c>
      <c r="O1751" t="s">
        <v>28</v>
      </c>
    </row>
    <row r="1752" spans="1:15" x14ac:dyDescent="0.25">
      <c r="A1752" t="s">
        <v>11</v>
      </c>
      <c r="B1752" t="s">
        <v>3182</v>
      </c>
      <c r="C1752">
        <v>80806617518</v>
      </c>
      <c r="D1752" t="s">
        <v>2300</v>
      </c>
      <c r="E1752" t="s">
        <v>2301</v>
      </c>
      <c r="F1752" t="s">
        <v>2302</v>
      </c>
      <c r="G1752" s="1" t="s">
        <v>8234</v>
      </c>
      <c r="H1752" t="s">
        <v>60</v>
      </c>
      <c r="I1752" t="s">
        <v>71</v>
      </c>
      <c r="J1752" t="s">
        <v>115</v>
      </c>
      <c r="K1752" t="s">
        <v>17</v>
      </c>
      <c r="L1752" t="s">
        <v>18</v>
      </c>
      <c r="M1752" t="s">
        <v>19</v>
      </c>
      <c r="N1752" t="s">
        <v>3183</v>
      </c>
      <c r="O1752" t="s">
        <v>28</v>
      </c>
    </row>
    <row r="1753" spans="1:15" x14ac:dyDescent="0.25">
      <c r="A1753" t="s">
        <v>11</v>
      </c>
      <c r="B1753" t="s">
        <v>3184</v>
      </c>
      <c r="C1753">
        <v>80794548541</v>
      </c>
      <c r="D1753" t="s">
        <v>2300</v>
      </c>
      <c r="E1753" t="s">
        <v>2301</v>
      </c>
      <c r="F1753" t="s">
        <v>2302</v>
      </c>
      <c r="G1753" s="1" t="s">
        <v>8234</v>
      </c>
      <c r="H1753" t="s">
        <v>60</v>
      </c>
      <c r="I1753" t="s">
        <v>71</v>
      </c>
      <c r="J1753" t="s">
        <v>115</v>
      </c>
      <c r="K1753" t="s">
        <v>17</v>
      </c>
      <c r="L1753" t="s">
        <v>18</v>
      </c>
      <c r="M1753" t="s">
        <v>19</v>
      </c>
      <c r="N1753" t="s">
        <v>3185</v>
      </c>
      <c r="O1753" t="s">
        <v>28</v>
      </c>
    </row>
    <row r="1754" spans="1:15" x14ac:dyDescent="0.25">
      <c r="A1754" t="s">
        <v>11</v>
      </c>
      <c r="B1754" t="s">
        <v>3186</v>
      </c>
      <c r="C1754">
        <v>80288688707</v>
      </c>
      <c r="D1754" t="s">
        <v>2300</v>
      </c>
      <c r="E1754" t="s">
        <v>2301</v>
      </c>
      <c r="F1754" t="s">
        <v>2302</v>
      </c>
      <c r="G1754" s="1" t="s">
        <v>8234</v>
      </c>
      <c r="H1754" t="s">
        <v>60</v>
      </c>
      <c r="I1754" t="s">
        <v>71</v>
      </c>
      <c r="J1754" t="s">
        <v>115</v>
      </c>
      <c r="K1754" t="s">
        <v>17</v>
      </c>
      <c r="L1754" t="s">
        <v>18</v>
      </c>
      <c r="M1754" t="s">
        <v>19</v>
      </c>
      <c r="N1754" t="s">
        <v>3187</v>
      </c>
      <c r="O1754" t="s">
        <v>21</v>
      </c>
    </row>
    <row r="1755" spans="1:15" x14ac:dyDescent="0.25">
      <c r="A1755" t="s">
        <v>24</v>
      </c>
      <c r="B1755" t="s">
        <v>3188</v>
      </c>
      <c r="C1755">
        <v>60697821669</v>
      </c>
      <c r="D1755" t="s">
        <v>2300</v>
      </c>
      <c r="E1755" t="s">
        <v>2301</v>
      </c>
      <c r="F1755" t="s">
        <v>2302</v>
      </c>
      <c r="G1755" s="1" t="s">
        <v>8234</v>
      </c>
      <c r="H1755" t="s">
        <v>60</v>
      </c>
      <c r="I1755" t="s">
        <v>71</v>
      </c>
      <c r="J1755" t="s">
        <v>115</v>
      </c>
      <c r="K1755" t="s">
        <v>17</v>
      </c>
      <c r="L1755" t="s">
        <v>18</v>
      </c>
      <c r="M1755" t="s">
        <v>19</v>
      </c>
      <c r="N1755" t="s">
        <v>3189</v>
      </c>
      <c r="O1755" t="s">
        <v>21</v>
      </c>
    </row>
    <row r="1756" spans="1:15" x14ac:dyDescent="0.25">
      <c r="A1756" t="s">
        <v>11</v>
      </c>
      <c r="B1756" t="s">
        <v>3190</v>
      </c>
      <c r="C1756">
        <v>80361971667</v>
      </c>
      <c r="D1756" t="s">
        <v>2300</v>
      </c>
      <c r="E1756" t="s">
        <v>2301</v>
      </c>
      <c r="F1756" t="s">
        <v>2302</v>
      </c>
      <c r="G1756" s="1" t="s">
        <v>8234</v>
      </c>
      <c r="H1756" t="s">
        <v>60</v>
      </c>
      <c r="I1756" t="s">
        <v>71</v>
      </c>
      <c r="J1756" t="s">
        <v>115</v>
      </c>
      <c r="K1756" t="s">
        <v>17</v>
      </c>
      <c r="L1756" t="s">
        <v>18</v>
      </c>
      <c r="M1756" t="s">
        <v>19</v>
      </c>
      <c r="N1756" t="s">
        <v>3191</v>
      </c>
      <c r="O1756" t="s">
        <v>21</v>
      </c>
    </row>
    <row r="1757" spans="1:15" x14ac:dyDescent="0.25">
      <c r="A1757" t="s">
        <v>24</v>
      </c>
      <c r="B1757" t="s">
        <v>3192</v>
      </c>
      <c r="C1757">
        <v>60120483477</v>
      </c>
      <c r="D1757" t="s">
        <v>2300</v>
      </c>
      <c r="E1757" t="s">
        <v>2301</v>
      </c>
      <c r="F1757" t="s">
        <v>2302</v>
      </c>
      <c r="G1757" s="1" t="s">
        <v>8234</v>
      </c>
      <c r="H1757" t="s">
        <v>60</v>
      </c>
      <c r="I1757" t="s">
        <v>71</v>
      </c>
      <c r="J1757" t="s">
        <v>115</v>
      </c>
      <c r="K1757" t="s">
        <v>17</v>
      </c>
      <c r="L1757" t="s">
        <v>18</v>
      </c>
      <c r="M1757" t="s">
        <v>19</v>
      </c>
      <c r="N1757" t="s">
        <v>3193</v>
      </c>
      <c r="O1757" t="s">
        <v>28</v>
      </c>
    </row>
    <row r="1758" spans="1:15" x14ac:dyDescent="0.25">
      <c r="A1758" t="s">
        <v>11</v>
      </c>
      <c r="B1758" t="s">
        <v>3194</v>
      </c>
      <c r="C1758">
        <v>81877821514</v>
      </c>
      <c r="D1758" t="s">
        <v>2300</v>
      </c>
      <c r="E1758" t="s">
        <v>2301</v>
      </c>
      <c r="F1758" t="s">
        <v>2302</v>
      </c>
      <c r="G1758" s="1" t="s">
        <v>8234</v>
      </c>
      <c r="H1758" t="s">
        <v>60</v>
      </c>
      <c r="I1758" t="s">
        <v>71</v>
      </c>
      <c r="J1758" t="s">
        <v>115</v>
      </c>
      <c r="K1758" t="s">
        <v>17</v>
      </c>
      <c r="L1758" t="s">
        <v>18</v>
      </c>
      <c r="M1758" t="s">
        <v>19</v>
      </c>
      <c r="N1758" t="s">
        <v>3195</v>
      </c>
      <c r="O1758" t="s">
        <v>28</v>
      </c>
    </row>
    <row r="1759" spans="1:15" x14ac:dyDescent="0.25">
      <c r="A1759" t="s">
        <v>11</v>
      </c>
      <c r="B1759" t="s">
        <v>3196</v>
      </c>
      <c r="C1759">
        <v>80382871161</v>
      </c>
      <c r="D1759" t="s">
        <v>2300</v>
      </c>
      <c r="E1759" t="s">
        <v>2301</v>
      </c>
      <c r="F1759" t="s">
        <v>2302</v>
      </c>
      <c r="G1759" s="1" t="s">
        <v>8234</v>
      </c>
      <c r="H1759" t="s">
        <v>60</v>
      </c>
      <c r="I1759" t="s">
        <v>71</v>
      </c>
      <c r="J1759" t="s">
        <v>115</v>
      </c>
      <c r="K1759" t="s">
        <v>17</v>
      </c>
      <c r="L1759" t="s">
        <v>18</v>
      </c>
      <c r="M1759" t="s">
        <v>19</v>
      </c>
      <c r="N1759" t="s">
        <v>3197</v>
      </c>
      <c r="O1759" t="s">
        <v>28</v>
      </c>
    </row>
    <row r="1760" spans="1:15" x14ac:dyDescent="0.25">
      <c r="A1760" t="s">
        <v>11</v>
      </c>
      <c r="B1760" t="s">
        <v>3198</v>
      </c>
      <c r="C1760">
        <v>80182963093</v>
      </c>
      <c r="D1760" t="s">
        <v>2300</v>
      </c>
      <c r="E1760" t="s">
        <v>2301</v>
      </c>
      <c r="F1760" t="s">
        <v>2302</v>
      </c>
      <c r="G1760" s="1" t="s">
        <v>8234</v>
      </c>
      <c r="H1760" t="s">
        <v>60</v>
      </c>
      <c r="I1760" t="s">
        <v>71</v>
      </c>
      <c r="J1760" t="s">
        <v>115</v>
      </c>
      <c r="K1760" t="s">
        <v>17</v>
      </c>
      <c r="L1760" t="s">
        <v>18</v>
      </c>
      <c r="M1760" t="s">
        <v>19</v>
      </c>
      <c r="N1760" t="s">
        <v>3199</v>
      </c>
      <c r="O1760" t="s">
        <v>21</v>
      </c>
    </row>
    <row r="1761" spans="1:15" x14ac:dyDescent="0.25">
      <c r="A1761" t="s">
        <v>11</v>
      </c>
      <c r="B1761" t="s">
        <v>3200</v>
      </c>
      <c r="C1761">
        <v>81798608114</v>
      </c>
      <c r="D1761" t="s">
        <v>2300</v>
      </c>
      <c r="E1761" t="s">
        <v>2301</v>
      </c>
      <c r="F1761" t="s">
        <v>2302</v>
      </c>
      <c r="G1761" s="1" t="s">
        <v>8234</v>
      </c>
      <c r="H1761" t="s">
        <v>60</v>
      </c>
      <c r="I1761" t="s">
        <v>71</v>
      </c>
      <c r="J1761" t="s">
        <v>115</v>
      </c>
      <c r="K1761" t="s">
        <v>17</v>
      </c>
      <c r="L1761" t="s">
        <v>18</v>
      </c>
      <c r="M1761" t="s">
        <v>19</v>
      </c>
      <c r="N1761" t="s">
        <v>3201</v>
      </c>
      <c r="O1761" t="s">
        <v>21</v>
      </c>
    </row>
    <row r="1762" spans="1:15" x14ac:dyDescent="0.25">
      <c r="A1762" t="s">
        <v>24</v>
      </c>
      <c r="B1762" t="s">
        <v>3202</v>
      </c>
      <c r="C1762">
        <v>61524254709</v>
      </c>
      <c r="D1762" t="s">
        <v>2300</v>
      </c>
      <c r="E1762" t="s">
        <v>2301</v>
      </c>
      <c r="F1762" t="s">
        <v>2302</v>
      </c>
      <c r="G1762" s="1" t="s">
        <v>8234</v>
      </c>
      <c r="H1762" t="s">
        <v>60</v>
      </c>
      <c r="I1762" t="s">
        <v>71</v>
      </c>
      <c r="J1762" t="s">
        <v>115</v>
      </c>
      <c r="K1762" t="s">
        <v>17</v>
      </c>
      <c r="L1762" t="s">
        <v>18</v>
      </c>
      <c r="M1762" t="s">
        <v>19</v>
      </c>
      <c r="N1762" t="s">
        <v>3203</v>
      </c>
      <c r="O1762" t="s">
        <v>21</v>
      </c>
    </row>
    <row r="1763" spans="1:15" x14ac:dyDescent="0.25">
      <c r="A1763" t="s">
        <v>11</v>
      </c>
      <c r="B1763" t="s">
        <v>3204</v>
      </c>
      <c r="C1763">
        <v>80496236089</v>
      </c>
      <c r="D1763" t="s">
        <v>2300</v>
      </c>
      <c r="E1763" t="s">
        <v>2301</v>
      </c>
      <c r="F1763" t="s">
        <v>2302</v>
      </c>
      <c r="G1763" s="1" t="s">
        <v>8234</v>
      </c>
      <c r="H1763" t="s">
        <v>60</v>
      </c>
      <c r="I1763" t="s">
        <v>71</v>
      </c>
      <c r="J1763" t="s">
        <v>115</v>
      </c>
      <c r="K1763" t="s">
        <v>17</v>
      </c>
      <c r="L1763" t="s">
        <v>18</v>
      </c>
      <c r="M1763" t="s">
        <v>19</v>
      </c>
      <c r="N1763" t="s">
        <v>3205</v>
      </c>
      <c r="O1763" t="s">
        <v>28</v>
      </c>
    </row>
    <row r="1764" spans="1:15" x14ac:dyDescent="0.25">
      <c r="A1764" t="s">
        <v>11</v>
      </c>
      <c r="B1764" t="s">
        <v>3206</v>
      </c>
      <c r="C1764">
        <v>80113292423</v>
      </c>
      <c r="D1764" t="s">
        <v>2300</v>
      </c>
      <c r="E1764" t="s">
        <v>2301</v>
      </c>
      <c r="F1764" t="s">
        <v>2302</v>
      </c>
      <c r="G1764" s="1" t="s">
        <v>8234</v>
      </c>
      <c r="H1764" t="s">
        <v>60</v>
      </c>
      <c r="I1764" t="s">
        <v>71</v>
      </c>
      <c r="J1764" t="s">
        <v>115</v>
      </c>
      <c r="K1764" t="s">
        <v>17</v>
      </c>
      <c r="L1764" t="s">
        <v>18</v>
      </c>
      <c r="M1764" t="s">
        <v>19</v>
      </c>
      <c r="N1764" t="s">
        <v>3207</v>
      </c>
      <c r="O1764" t="s">
        <v>21</v>
      </c>
    </row>
    <row r="1765" spans="1:15" x14ac:dyDescent="0.25">
      <c r="A1765" t="s">
        <v>11</v>
      </c>
      <c r="B1765" t="s">
        <v>3208</v>
      </c>
      <c r="C1765">
        <v>81118126673</v>
      </c>
      <c r="D1765" t="s">
        <v>2300</v>
      </c>
      <c r="E1765" t="s">
        <v>2301</v>
      </c>
      <c r="F1765" t="s">
        <v>2302</v>
      </c>
      <c r="G1765" s="1" t="s">
        <v>8234</v>
      </c>
      <c r="H1765" t="s">
        <v>60</v>
      </c>
      <c r="I1765" t="s">
        <v>71</v>
      </c>
      <c r="J1765" t="s">
        <v>115</v>
      </c>
      <c r="K1765" t="s">
        <v>17</v>
      </c>
      <c r="L1765" t="s">
        <v>18</v>
      </c>
      <c r="M1765" t="s">
        <v>19</v>
      </c>
      <c r="N1765" t="s">
        <v>3209</v>
      </c>
      <c r="O1765" t="s">
        <v>21</v>
      </c>
    </row>
    <row r="1766" spans="1:15" x14ac:dyDescent="0.25">
      <c r="A1766" t="s">
        <v>11</v>
      </c>
      <c r="B1766" t="s">
        <v>3210</v>
      </c>
      <c r="C1766">
        <v>80552856494</v>
      </c>
      <c r="D1766" t="s">
        <v>2300</v>
      </c>
      <c r="E1766" t="s">
        <v>2301</v>
      </c>
      <c r="F1766" t="s">
        <v>2302</v>
      </c>
      <c r="G1766" s="1" t="s">
        <v>8234</v>
      </c>
      <c r="H1766" t="s">
        <v>60</v>
      </c>
      <c r="I1766" t="s">
        <v>71</v>
      </c>
      <c r="J1766" t="s">
        <v>115</v>
      </c>
      <c r="K1766" t="s">
        <v>17</v>
      </c>
      <c r="L1766" t="s">
        <v>18</v>
      </c>
      <c r="M1766" t="s">
        <v>19</v>
      </c>
      <c r="N1766" t="s">
        <v>3211</v>
      </c>
      <c r="O1766" t="s">
        <v>21</v>
      </c>
    </row>
    <row r="1767" spans="1:15" x14ac:dyDescent="0.25">
      <c r="A1767" t="s">
        <v>11</v>
      </c>
      <c r="B1767" t="s">
        <v>3212</v>
      </c>
      <c r="C1767">
        <v>81687008814</v>
      </c>
      <c r="D1767" t="s">
        <v>2300</v>
      </c>
      <c r="E1767" t="s">
        <v>2301</v>
      </c>
      <c r="F1767" t="s">
        <v>2302</v>
      </c>
      <c r="G1767" s="1" t="s">
        <v>8234</v>
      </c>
      <c r="H1767" t="s">
        <v>60</v>
      </c>
      <c r="I1767" t="s">
        <v>71</v>
      </c>
      <c r="J1767" t="s">
        <v>115</v>
      </c>
      <c r="K1767" t="s">
        <v>17</v>
      </c>
      <c r="L1767" t="s">
        <v>18</v>
      </c>
      <c r="M1767" t="s">
        <v>19</v>
      </c>
      <c r="N1767" t="s">
        <v>3213</v>
      </c>
      <c r="O1767" t="s">
        <v>21</v>
      </c>
    </row>
    <row r="1768" spans="1:15" x14ac:dyDescent="0.25">
      <c r="A1768" t="s">
        <v>11</v>
      </c>
      <c r="B1768" t="s">
        <v>3214</v>
      </c>
      <c r="C1768">
        <v>81887433479</v>
      </c>
      <c r="D1768" t="s">
        <v>2300</v>
      </c>
      <c r="E1768" t="s">
        <v>2301</v>
      </c>
      <c r="F1768" t="s">
        <v>2302</v>
      </c>
      <c r="G1768" s="1" t="s">
        <v>8234</v>
      </c>
      <c r="H1768" t="s">
        <v>60</v>
      </c>
      <c r="I1768" t="s">
        <v>71</v>
      </c>
      <c r="J1768" t="s">
        <v>115</v>
      </c>
      <c r="K1768" t="s">
        <v>17</v>
      </c>
      <c r="L1768" t="s">
        <v>18</v>
      </c>
      <c r="M1768" t="s">
        <v>19</v>
      </c>
      <c r="N1768" t="s">
        <v>3215</v>
      </c>
      <c r="O1768" t="s">
        <v>28</v>
      </c>
    </row>
    <row r="1769" spans="1:15" x14ac:dyDescent="0.25">
      <c r="A1769" t="s">
        <v>24</v>
      </c>
      <c r="B1769" t="s">
        <v>3216</v>
      </c>
      <c r="C1769">
        <v>60184378006</v>
      </c>
      <c r="D1769" t="s">
        <v>2300</v>
      </c>
      <c r="E1769" t="s">
        <v>2301</v>
      </c>
      <c r="F1769" t="s">
        <v>2302</v>
      </c>
      <c r="G1769" s="1" t="s">
        <v>8234</v>
      </c>
      <c r="H1769" t="s">
        <v>60</v>
      </c>
      <c r="I1769" t="s">
        <v>71</v>
      </c>
      <c r="J1769" t="s">
        <v>115</v>
      </c>
      <c r="K1769" t="s">
        <v>17</v>
      </c>
      <c r="L1769" t="s">
        <v>18</v>
      </c>
      <c r="M1769" t="s">
        <v>19</v>
      </c>
      <c r="N1769" t="s">
        <v>3217</v>
      </c>
      <c r="O1769" t="s">
        <v>21</v>
      </c>
    </row>
    <row r="1770" spans="1:15" x14ac:dyDescent="0.25">
      <c r="A1770" t="s">
        <v>24</v>
      </c>
      <c r="B1770" t="s">
        <v>3218</v>
      </c>
      <c r="C1770">
        <v>60519091613</v>
      </c>
      <c r="D1770" t="s">
        <v>2300</v>
      </c>
      <c r="E1770" t="s">
        <v>2301</v>
      </c>
      <c r="F1770" t="s">
        <v>2302</v>
      </c>
      <c r="G1770" s="1" t="s">
        <v>8234</v>
      </c>
      <c r="H1770" t="s">
        <v>60</v>
      </c>
      <c r="I1770" t="s">
        <v>71</v>
      </c>
      <c r="J1770" t="s">
        <v>115</v>
      </c>
      <c r="K1770" t="s">
        <v>17</v>
      </c>
      <c r="L1770" t="s">
        <v>18</v>
      </c>
      <c r="M1770" t="s">
        <v>19</v>
      </c>
      <c r="N1770" t="s">
        <v>3219</v>
      </c>
      <c r="O1770" t="s">
        <v>21</v>
      </c>
    </row>
    <row r="1771" spans="1:15" x14ac:dyDescent="0.25">
      <c r="A1771" t="s">
        <v>11</v>
      </c>
      <c r="B1771" t="s">
        <v>3220</v>
      </c>
      <c r="C1771">
        <v>81507070366</v>
      </c>
      <c r="D1771" t="s">
        <v>2300</v>
      </c>
      <c r="E1771" t="s">
        <v>2301</v>
      </c>
      <c r="F1771" t="s">
        <v>2302</v>
      </c>
      <c r="G1771" s="1" t="s">
        <v>8234</v>
      </c>
      <c r="H1771" t="s">
        <v>60</v>
      </c>
      <c r="I1771" t="s">
        <v>71</v>
      </c>
      <c r="J1771" t="s">
        <v>115</v>
      </c>
      <c r="K1771" t="s">
        <v>17</v>
      </c>
      <c r="L1771" t="s">
        <v>18</v>
      </c>
      <c r="M1771" t="s">
        <v>19</v>
      </c>
      <c r="N1771" t="s">
        <v>3221</v>
      </c>
      <c r="O1771" t="s">
        <v>28</v>
      </c>
    </row>
    <row r="1772" spans="1:15" x14ac:dyDescent="0.25">
      <c r="A1772" t="s">
        <v>11</v>
      </c>
      <c r="B1772" t="s">
        <v>3222</v>
      </c>
      <c r="C1772">
        <v>80418586724</v>
      </c>
      <c r="D1772" t="s">
        <v>2300</v>
      </c>
      <c r="E1772" t="s">
        <v>2301</v>
      </c>
      <c r="F1772" t="s">
        <v>2302</v>
      </c>
      <c r="G1772" s="1" t="s">
        <v>8234</v>
      </c>
      <c r="H1772" t="s">
        <v>60</v>
      </c>
      <c r="I1772" t="s">
        <v>71</v>
      </c>
      <c r="J1772" t="s">
        <v>115</v>
      </c>
      <c r="K1772" t="s">
        <v>17</v>
      </c>
      <c r="L1772" t="s">
        <v>18</v>
      </c>
      <c r="M1772" t="s">
        <v>19</v>
      </c>
      <c r="N1772" t="s">
        <v>3223</v>
      </c>
      <c r="O1772" t="s">
        <v>28</v>
      </c>
    </row>
    <row r="1773" spans="1:15" x14ac:dyDescent="0.25">
      <c r="A1773" t="s">
        <v>11</v>
      </c>
      <c r="B1773" t="s">
        <v>3224</v>
      </c>
      <c r="C1773">
        <v>81397739208</v>
      </c>
      <c r="D1773" t="s">
        <v>2300</v>
      </c>
      <c r="E1773" t="s">
        <v>2301</v>
      </c>
      <c r="F1773" t="s">
        <v>2302</v>
      </c>
      <c r="G1773" s="1" t="s">
        <v>8234</v>
      </c>
      <c r="H1773" t="s">
        <v>60</v>
      </c>
      <c r="I1773" t="s">
        <v>71</v>
      </c>
      <c r="J1773" t="s">
        <v>115</v>
      </c>
      <c r="K1773" t="s">
        <v>17</v>
      </c>
      <c r="L1773" t="s">
        <v>18</v>
      </c>
      <c r="M1773" t="s">
        <v>19</v>
      </c>
      <c r="N1773" t="s">
        <v>3225</v>
      </c>
      <c r="O1773" t="s">
        <v>28</v>
      </c>
    </row>
    <row r="1774" spans="1:15" x14ac:dyDescent="0.25">
      <c r="A1774" t="s">
        <v>11</v>
      </c>
      <c r="B1774" t="s">
        <v>3226</v>
      </c>
      <c r="C1774">
        <v>80066982783</v>
      </c>
      <c r="D1774" t="s">
        <v>2300</v>
      </c>
      <c r="E1774" t="s">
        <v>2301</v>
      </c>
      <c r="F1774" t="s">
        <v>2302</v>
      </c>
      <c r="G1774" s="1" t="s">
        <v>8234</v>
      </c>
      <c r="H1774" t="s">
        <v>60</v>
      </c>
      <c r="I1774" t="s">
        <v>71</v>
      </c>
      <c r="J1774" t="s">
        <v>115</v>
      </c>
      <c r="K1774" t="s">
        <v>17</v>
      </c>
      <c r="L1774" t="s">
        <v>18</v>
      </c>
      <c r="M1774" t="s">
        <v>19</v>
      </c>
      <c r="N1774" t="s">
        <v>3227</v>
      </c>
      <c r="O1774" t="s">
        <v>21</v>
      </c>
    </row>
    <row r="1775" spans="1:15" x14ac:dyDescent="0.25">
      <c r="A1775" t="s">
        <v>11</v>
      </c>
      <c r="B1775" t="s">
        <v>3228</v>
      </c>
      <c r="C1775">
        <v>81810738015</v>
      </c>
      <c r="D1775" t="s">
        <v>2300</v>
      </c>
      <c r="E1775" t="s">
        <v>2301</v>
      </c>
      <c r="F1775" t="s">
        <v>2302</v>
      </c>
      <c r="G1775" s="1" t="s">
        <v>8234</v>
      </c>
      <c r="H1775" t="s">
        <v>60</v>
      </c>
      <c r="I1775" t="s">
        <v>71</v>
      </c>
      <c r="J1775" t="s">
        <v>115</v>
      </c>
      <c r="K1775" t="s">
        <v>17</v>
      </c>
      <c r="L1775" t="s">
        <v>18</v>
      </c>
      <c r="M1775" t="s">
        <v>19</v>
      </c>
      <c r="N1775" t="s">
        <v>3229</v>
      </c>
      <c r="O1775" t="s">
        <v>28</v>
      </c>
    </row>
    <row r="1776" spans="1:15" x14ac:dyDescent="0.25">
      <c r="A1776" t="s">
        <v>11</v>
      </c>
      <c r="B1776" t="s">
        <v>3230</v>
      </c>
      <c r="C1776">
        <v>80258393941</v>
      </c>
      <c r="D1776" t="s">
        <v>2300</v>
      </c>
      <c r="E1776" t="s">
        <v>2301</v>
      </c>
      <c r="F1776" t="s">
        <v>2302</v>
      </c>
      <c r="G1776" s="1" t="s">
        <v>8234</v>
      </c>
      <c r="H1776" t="s">
        <v>60</v>
      </c>
      <c r="I1776" t="s">
        <v>71</v>
      </c>
      <c r="J1776" t="s">
        <v>115</v>
      </c>
      <c r="K1776" t="s">
        <v>17</v>
      </c>
      <c r="L1776" t="s">
        <v>18</v>
      </c>
      <c r="M1776" t="s">
        <v>19</v>
      </c>
      <c r="N1776" t="s">
        <v>3231</v>
      </c>
      <c r="O1776" t="s">
        <v>28</v>
      </c>
    </row>
    <row r="1777" spans="1:15" x14ac:dyDescent="0.25">
      <c r="A1777" t="s">
        <v>11</v>
      </c>
      <c r="B1777" t="s">
        <v>3232</v>
      </c>
      <c r="C1777">
        <v>81913391483</v>
      </c>
      <c r="D1777" t="s">
        <v>2300</v>
      </c>
      <c r="E1777" t="s">
        <v>2301</v>
      </c>
      <c r="F1777" t="s">
        <v>2302</v>
      </c>
      <c r="G1777" s="1" t="s">
        <v>8234</v>
      </c>
      <c r="H1777" t="s">
        <v>60</v>
      </c>
      <c r="I1777" t="s">
        <v>71</v>
      </c>
      <c r="J1777" t="s">
        <v>115</v>
      </c>
      <c r="K1777" t="s">
        <v>17</v>
      </c>
      <c r="L1777" t="s">
        <v>18</v>
      </c>
      <c r="M1777" t="s">
        <v>19</v>
      </c>
      <c r="N1777" t="s">
        <v>3233</v>
      </c>
      <c r="O1777" t="s">
        <v>28</v>
      </c>
    </row>
    <row r="1778" spans="1:15" x14ac:dyDescent="0.25">
      <c r="A1778" t="s">
        <v>11</v>
      </c>
      <c r="B1778" t="s">
        <v>3234</v>
      </c>
      <c r="C1778">
        <v>81443156325</v>
      </c>
      <c r="D1778" t="s">
        <v>2300</v>
      </c>
      <c r="E1778" t="s">
        <v>2301</v>
      </c>
      <c r="F1778" t="s">
        <v>2302</v>
      </c>
      <c r="G1778" s="1" t="s">
        <v>8234</v>
      </c>
      <c r="H1778" t="s">
        <v>60</v>
      </c>
      <c r="I1778" t="s">
        <v>71</v>
      </c>
      <c r="J1778" t="s">
        <v>115</v>
      </c>
      <c r="K1778" t="s">
        <v>17</v>
      </c>
      <c r="L1778" t="s">
        <v>18</v>
      </c>
      <c r="M1778" t="s">
        <v>19</v>
      </c>
      <c r="N1778" t="s">
        <v>3235</v>
      </c>
      <c r="O1778" t="s">
        <v>21</v>
      </c>
    </row>
    <row r="1779" spans="1:15" x14ac:dyDescent="0.25">
      <c r="A1779" t="s">
        <v>11</v>
      </c>
      <c r="B1779" t="s">
        <v>3236</v>
      </c>
      <c r="C1779">
        <v>80255657772</v>
      </c>
      <c r="D1779" t="s">
        <v>2300</v>
      </c>
      <c r="E1779" t="s">
        <v>2301</v>
      </c>
      <c r="F1779" t="s">
        <v>2302</v>
      </c>
      <c r="G1779" s="1" t="s">
        <v>8234</v>
      </c>
      <c r="H1779" t="s">
        <v>60</v>
      </c>
      <c r="I1779" t="s">
        <v>71</v>
      </c>
      <c r="J1779" t="s">
        <v>115</v>
      </c>
      <c r="K1779" t="s">
        <v>17</v>
      </c>
      <c r="L1779" t="s">
        <v>18</v>
      </c>
      <c r="M1779" t="s">
        <v>19</v>
      </c>
      <c r="N1779" t="s">
        <v>3237</v>
      </c>
      <c r="O1779" t="s">
        <v>28</v>
      </c>
    </row>
    <row r="1780" spans="1:15" x14ac:dyDescent="0.25">
      <c r="A1780" t="s">
        <v>11</v>
      </c>
      <c r="B1780" t="s">
        <v>3238</v>
      </c>
      <c r="C1780">
        <v>81411288716</v>
      </c>
      <c r="D1780" t="s">
        <v>2300</v>
      </c>
      <c r="E1780" t="s">
        <v>2301</v>
      </c>
      <c r="F1780" t="s">
        <v>2302</v>
      </c>
      <c r="G1780" s="1" t="s">
        <v>8234</v>
      </c>
      <c r="H1780" t="s">
        <v>60</v>
      </c>
      <c r="I1780" t="s">
        <v>71</v>
      </c>
      <c r="J1780" t="s">
        <v>115</v>
      </c>
      <c r="K1780" t="s">
        <v>17</v>
      </c>
      <c r="L1780" t="s">
        <v>18</v>
      </c>
      <c r="M1780" t="s">
        <v>19</v>
      </c>
      <c r="N1780" t="s">
        <v>3239</v>
      </c>
      <c r="O1780" t="s">
        <v>28</v>
      </c>
    </row>
    <row r="1781" spans="1:15" x14ac:dyDescent="0.25">
      <c r="A1781" t="s">
        <v>24</v>
      </c>
      <c r="B1781" t="s">
        <v>3240</v>
      </c>
      <c r="C1781">
        <v>61070337403</v>
      </c>
      <c r="D1781" t="s">
        <v>2300</v>
      </c>
      <c r="E1781" t="s">
        <v>2301</v>
      </c>
      <c r="F1781" t="s">
        <v>2302</v>
      </c>
      <c r="G1781" s="1" t="s">
        <v>8234</v>
      </c>
      <c r="H1781" t="s">
        <v>60</v>
      </c>
      <c r="I1781" t="s">
        <v>71</v>
      </c>
      <c r="J1781" t="s">
        <v>115</v>
      </c>
      <c r="K1781" t="s">
        <v>17</v>
      </c>
      <c r="L1781" t="s">
        <v>18</v>
      </c>
      <c r="M1781" t="s">
        <v>19</v>
      </c>
      <c r="N1781" t="s">
        <v>3241</v>
      </c>
      <c r="O1781" t="s">
        <v>28</v>
      </c>
    </row>
    <row r="1782" spans="1:15" x14ac:dyDescent="0.25">
      <c r="A1782" t="s">
        <v>11</v>
      </c>
      <c r="B1782" t="s">
        <v>3242</v>
      </c>
      <c r="C1782">
        <v>80864984391</v>
      </c>
      <c r="D1782" t="s">
        <v>2300</v>
      </c>
      <c r="E1782" t="s">
        <v>2301</v>
      </c>
      <c r="F1782" t="s">
        <v>2302</v>
      </c>
      <c r="G1782" s="1" t="s">
        <v>8234</v>
      </c>
      <c r="H1782" t="s">
        <v>60</v>
      </c>
      <c r="I1782" t="s">
        <v>71</v>
      </c>
      <c r="J1782" t="s">
        <v>115</v>
      </c>
      <c r="K1782" t="s">
        <v>17</v>
      </c>
      <c r="L1782" t="s">
        <v>18</v>
      </c>
      <c r="M1782" t="s">
        <v>19</v>
      </c>
      <c r="N1782" t="s">
        <v>3243</v>
      </c>
      <c r="O1782" t="s">
        <v>28</v>
      </c>
    </row>
    <row r="1783" spans="1:15" x14ac:dyDescent="0.25">
      <c r="A1783" t="s">
        <v>11</v>
      </c>
      <c r="B1783" t="s">
        <v>3244</v>
      </c>
      <c r="C1783">
        <v>81646960926</v>
      </c>
      <c r="D1783" t="s">
        <v>2300</v>
      </c>
      <c r="E1783" t="s">
        <v>2301</v>
      </c>
      <c r="F1783" t="s">
        <v>2302</v>
      </c>
      <c r="G1783" s="1" t="s">
        <v>8234</v>
      </c>
      <c r="H1783" t="s">
        <v>60</v>
      </c>
      <c r="I1783" t="s">
        <v>71</v>
      </c>
      <c r="J1783" t="s">
        <v>115</v>
      </c>
      <c r="K1783" t="s">
        <v>17</v>
      </c>
      <c r="L1783" t="s">
        <v>18</v>
      </c>
      <c r="M1783" t="s">
        <v>19</v>
      </c>
      <c r="N1783" t="s">
        <v>3245</v>
      </c>
      <c r="O1783" t="s">
        <v>21</v>
      </c>
    </row>
    <row r="1784" spans="1:15" x14ac:dyDescent="0.25">
      <c r="A1784" t="s">
        <v>24</v>
      </c>
      <c r="B1784" t="s">
        <v>3246</v>
      </c>
      <c r="C1784">
        <v>60550351620</v>
      </c>
      <c r="D1784" t="s">
        <v>2300</v>
      </c>
      <c r="E1784" t="s">
        <v>2301</v>
      </c>
      <c r="F1784" t="s">
        <v>2302</v>
      </c>
      <c r="G1784" s="1" t="s">
        <v>8234</v>
      </c>
      <c r="H1784" t="s">
        <v>60</v>
      </c>
      <c r="I1784" t="s">
        <v>71</v>
      </c>
      <c r="J1784" t="s">
        <v>115</v>
      </c>
      <c r="K1784" t="s">
        <v>17</v>
      </c>
      <c r="L1784" t="s">
        <v>18</v>
      </c>
      <c r="M1784" t="s">
        <v>19</v>
      </c>
      <c r="N1784" t="s">
        <v>3247</v>
      </c>
      <c r="O1784" t="s">
        <v>127</v>
      </c>
    </row>
    <row r="1785" spans="1:15" x14ac:dyDescent="0.25">
      <c r="A1785" t="s">
        <v>11</v>
      </c>
      <c r="B1785" t="s">
        <v>3248</v>
      </c>
      <c r="C1785">
        <v>81646961623</v>
      </c>
      <c r="D1785" t="s">
        <v>2300</v>
      </c>
      <c r="E1785" t="s">
        <v>2301</v>
      </c>
      <c r="F1785" t="s">
        <v>2302</v>
      </c>
      <c r="G1785" s="1" t="s">
        <v>8234</v>
      </c>
      <c r="H1785" t="s">
        <v>60</v>
      </c>
      <c r="I1785" t="s">
        <v>71</v>
      </c>
      <c r="J1785" t="s">
        <v>115</v>
      </c>
      <c r="K1785" t="s">
        <v>17</v>
      </c>
      <c r="L1785" t="s">
        <v>18</v>
      </c>
      <c r="M1785" t="s">
        <v>19</v>
      </c>
      <c r="N1785" t="s">
        <v>3249</v>
      </c>
      <c r="O1785" t="s">
        <v>28</v>
      </c>
    </row>
    <row r="1786" spans="1:15" x14ac:dyDescent="0.25">
      <c r="A1786" t="s">
        <v>11</v>
      </c>
      <c r="B1786" t="s">
        <v>3250</v>
      </c>
      <c r="C1786">
        <v>81867363932</v>
      </c>
      <c r="D1786" t="s">
        <v>2300</v>
      </c>
      <c r="E1786" t="s">
        <v>2301</v>
      </c>
      <c r="F1786" t="s">
        <v>2302</v>
      </c>
      <c r="G1786" s="1" t="s">
        <v>8234</v>
      </c>
      <c r="H1786" t="s">
        <v>60</v>
      </c>
      <c r="I1786" t="s">
        <v>71</v>
      </c>
      <c r="J1786" t="s">
        <v>115</v>
      </c>
      <c r="K1786" t="s">
        <v>17</v>
      </c>
      <c r="L1786" t="s">
        <v>18</v>
      </c>
      <c r="M1786" t="s">
        <v>19</v>
      </c>
      <c r="N1786" t="s">
        <v>3251</v>
      </c>
      <c r="O1786" t="s">
        <v>28</v>
      </c>
    </row>
    <row r="1787" spans="1:15" x14ac:dyDescent="0.25">
      <c r="A1787" t="s">
        <v>24</v>
      </c>
      <c r="B1787" t="s">
        <v>3252</v>
      </c>
      <c r="C1787">
        <v>60953347327</v>
      </c>
      <c r="D1787" t="s">
        <v>2300</v>
      </c>
      <c r="E1787" t="s">
        <v>2301</v>
      </c>
      <c r="F1787" t="s">
        <v>2302</v>
      </c>
      <c r="G1787" s="1" t="s">
        <v>8234</v>
      </c>
      <c r="H1787" t="s">
        <v>60</v>
      </c>
      <c r="I1787" t="s">
        <v>71</v>
      </c>
      <c r="J1787" t="s">
        <v>115</v>
      </c>
      <c r="K1787" t="s">
        <v>17</v>
      </c>
      <c r="L1787" t="s">
        <v>18</v>
      </c>
      <c r="M1787" t="s">
        <v>19</v>
      </c>
      <c r="N1787" t="s">
        <v>3253</v>
      </c>
      <c r="O1787" t="s">
        <v>127</v>
      </c>
    </row>
    <row r="1788" spans="1:15" x14ac:dyDescent="0.25">
      <c r="A1788" t="s">
        <v>24</v>
      </c>
      <c r="B1788" t="s">
        <v>3254</v>
      </c>
      <c r="C1788">
        <v>60506903083</v>
      </c>
      <c r="D1788" t="s">
        <v>2300</v>
      </c>
      <c r="E1788" t="s">
        <v>2301</v>
      </c>
      <c r="F1788" t="s">
        <v>2302</v>
      </c>
      <c r="G1788" s="1" t="s">
        <v>8234</v>
      </c>
      <c r="H1788" t="s">
        <v>60</v>
      </c>
      <c r="I1788" t="s">
        <v>71</v>
      </c>
      <c r="J1788" t="s">
        <v>115</v>
      </c>
      <c r="K1788" t="s">
        <v>17</v>
      </c>
      <c r="L1788" t="s">
        <v>18</v>
      </c>
      <c r="M1788" t="s">
        <v>19</v>
      </c>
      <c r="N1788" t="s">
        <v>3255</v>
      </c>
      <c r="O1788" t="s">
        <v>28</v>
      </c>
    </row>
    <row r="1789" spans="1:15" x14ac:dyDescent="0.25">
      <c r="A1789" t="s">
        <v>11</v>
      </c>
      <c r="B1789" t="s">
        <v>3256</v>
      </c>
      <c r="C1789">
        <v>81444467137</v>
      </c>
      <c r="D1789" t="s">
        <v>2300</v>
      </c>
      <c r="E1789" t="s">
        <v>2301</v>
      </c>
      <c r="F1789" t="s">
        <v>2302</v>
      </c>
      <c r="G1789" s="1" t="s">
        <v>8234</v>
      </c>
      <c r="H1789" t="s">
        <v>60</v>
      </c>
      <c r="I1789" t="s">
        <v>71</v>
      </c>
      <c r="J1789" t="s">
        <v>115</v>
      </c>
      <c r="K1789" t="s">
        <v>17</v>
      </c>
      <c r="L1789" t="s">
        <v>18</v>
      </c>
      <c r="M1789" t="s">
        <v>19</v>
      </c>
      <c r="N1789" t="s">
        <v>3257</v>
      </c>
      <c r="O1789" t="s">
        <v>28</v>
      </c>
    </row>
    <row r="1790" spans="1:15" x14ac:dyDescent="0.25">
      <c r="A1790" t="s">
        <v>24</v>
      </c>
      <c r="B1790" t="s">
        <v>3258</v>
      </c>
      <c r="C1790">
        <v>61760396008</v>
      </c>
      <c r="D1790" t="s">
        <v>2300</v>
      </c>
      <c r="E1790" t="s">
        <v>2301</v>
      </c>
      <c r="F1790" t="s">
        <v>2302</v>
      </c>
      <c r="G1790" s="1" t="s">
        <v>8234</v>
      </c>
      <c r="H1790" t="s">
        <v>60</v>
      </c>
      <c r="I1790" t="s">
        <v>71</v>
      </c>
      <c r="J1790" t="s">
        <v>115</v>
      </c>
      <c r="K1790" t="s">
        <v>17</v>
      </c>
      <c r="L1790" t="s">
        <v>18</v>
      </c>
      <c r="M1790" t="s">
        <v>19</v>
      </c>
      <c r="N1790" t="s">
        <v>3259</v>
      </c>
      <c r="O1790" t="s">
        <v>28</v>
      </c>
    </row>
    <row r="1791" spans="1:15" x14ac:dyDescent="0.25">
      <c r="A1791" t="s">
        <v>24</v>
      </c>
      <c r="B1791" t="s">
        <v>3260</v>
      </c>
      <c r="C1791">
        <v>60123430458</v>
      </c>
      <c r="D1791" t="s">
        <v>2300</v>
      </c>
      <c r="E1791" t="s">
        <v>2301</v>
      </c>
      <c r="F1791" t="s">
        <v>2302</v>
      </c>
      <c r="G1791" s="1" t="s">
        <v>8234</v>
      </c>
      <c r="H1791" t="s">
        <v>60</v>
      </c>
      <c r="I1791" t="s">
        <v>71</v>
      </c>
      <c r="J1791" t="s">
        <v>115</v>
      </c>
      <c r="K1791" t="s">
        <v>17</v>
      </c>
      <c r="L1791" t="s">
        <v>18</v>
      </c>
      <c r="M1791" t="s">
        <v>19</v>
      </c>
      <c r="N1791" t="s">
        <v>3261</v>
      </c>
      <c r="O1791" t="s">
        <v>28</v>
      </c>
    </row>
    <row r="1792" spans="1:15" x14ac:dyDescent="0.25">
      <c r="A1792" t="s">
        <v>24</v>
      </c>
      <c r="B1792" t="s">
        <v>3262</v>
      </c>
      <c r="C1792">
        <v>61601960264</v>
      </c>
      <c r="D1792" t="s">
        <v>2300</v>
      </c>
      <c r="E1792" t="s">
        <v>2301</v>
      </c>
      <c r="F1792" t="s">
        <v>2302</v>
      </c>
      <c r="G1792" s="1" t="s">
        <v>8234</v>
      </c>
      <c r="H1792" t="s">
        <v>60</v>
      </c>
      <c r="I1792" t="s">
        <v>71</v>
      </c>
      <c r="J1792" t="s">
        <v>115</v>
      </c>
      <c r="K1792" t="s">
        <v>17</v>
      </c>
      <c r="L1792" t="s">
        <v>18</v>
      </c>
      <c r="M1792" t="s">
        <v>19</v>
      </c>
      <c r="N1792" t="s">
        <v>3263</v>
      </c>
      <c r="O1792" t="s">
        <v>28</v>
      </c>
    </row>
    <row r="1793" spans="1:15" x14ac:dyDescent="0.25">
      <c r="A1793" t="s">
        <v>24</v>
      </c>
      <c r="B1793" t="s">
        <v>3264</v>
      </c>
      <c r="C1793">
        <v>60010556130</v>
      </c>
      <c r="D1793" t="s">
        <v>2300</v>
      </c>
      <c r="E1793" t="s">
        <v>2301</v>
      </c>
      <c r="F1793" t="s">
        <v>2302</v>
      </c>
      <c r="G1793" s="1" t="s">
        <v>8234</v>
      </c>
      <c r="H1793" t="s">
        <v>60</v>
      </c>
      <c r="I1793" t="s">
        <v>71</v>
      </c>
      <c r="J1793" t="s">
        <v>115</v>
      </c>
      <c r="K1793" t="s">
        <v>17</v>
      </c>
      <c r="L1793" t="s">
        <v>18</v>
      </c>
      <c r="M1793" t="s">
        <v>19</v>
      </c>
      <c r="N1793" t="s">
        <v>3265</v>
      </c>
      <c r="O1793" t="s">
        <v>21</v>
      </c>
    </row>
    <row r="1794" spans="1:15" x14ac:dyDescent="0.25">
      <c r="A1794" t="s">
        <v>24</v>
      </c>
      <c r="B1794" t="s">
        <v>3266</v>
      </c>
      <c r="C1794">
        <v>61702927848</v>
      </c>
      <c r="D1794" t="s">
        <v>2300</v>
      </c>
      <c r="E1794" t="s">
        <v>2301</v>
      </c>
      <c r="F1794" t="s">
        <v>2302</v>
      </c>
      <c r="G1794" s="1" t="s">
        <v>8234</v>
      </c>
      <c r="H1794" t="s">
        <v>60</v>
      </c>
      <c r="I1794" t="s">
        <v>71</v>
      </c>
      <c r="J1794" t="s">
        <v>115</v>
      </c>
      <c r="K1794" t="s">
        <v>17</v>
      </c>
      <c r="L1794" t="s">
        <v>18</v>
      </c>
      <c r="M1794" t="s">
        <v>19</v>
      </c>
      <c r="N1794" t="s">
        <v>3267</v>
      </c>
      <c r="O1794" t="s">
        <v>21</v>
      </c>
    </row>
    <row r="1795" spans="1:15" x14ac:dyDescent="0.25">
      <c r="A1795" t="s">
        <v>24</v>
      </c>
      <c r="B1795" t="s">
        <v>3268</v>
      </c>
      <c r="C1795">
        <v>61509445021</v>
      </c>
      <c r="D1795" t="s">
        <v>2300</v>
      </c>
      <c r="E1795" t="s">
        <v>2301</v>
      </c>
      <c r="F1795" t="s">
        <v>2302</v>
      </c>
      <c r="G1795" s="1" t="s">
        <v>8234</v>
      </c>
      <c r="H1795" t="s">
        <v>60</v>
      </c>
      <c r="I1795" t="s">
        <v>71</v>
      </c>
      <c r="J1795" t="s">
        <v>115</v>
      </c>
      <c r="K1795" t="s">
        <v>17</v>
      </c>
      <c r="L1795" t="s">
        <v>18</v>
      </c>
      <c r="M1795" t="s">
        <v>19</v>
      </c>
      <c r="N1795" t="s">
        <v>3269</v>
      </c>
      <c r="O1795" t="s">
        <v>21</v>
      </c>
    </row>
    <row r="1796" spans="1:15" x14ac:dyDescent="0.25">
      <c r="A1796" t="s">
        <v>11</v>
      </c>
      <c r="B1796" t="s">
        <v>3270</v>
      </c>
      <c r="C1796">
        <v>81107285532</v>
      </c>
      <c r="D1796" t="s">
        <v>2300</v>
      </c>
      <c r="E1796" t="s">
        <v>2301</v>
      </c>
      <c r="F1796" t="s">
        <v>2302</v>
      </c>
      <c r="G1796" s="1" t="s">
        <v>8234</v>
      </c>
      <c r="H1796" t="s">
        <v>60</v>
      </c>
      <c r="I1796" t="s">
        <v>71</v>
      </c>
      <c r="J1796" t="s">
        <v>115</v>
      </c>
      <c r="K1796" t="s">
        <v>17</v>
      </c>
      <c r="L1796" t="s">
        <v>18</v>
      </c>
      <c r="M1796" t="s">
        <v>19</v>
      </c>
      <c r="N1796" t="s">
        <v>3271</v>
      </c>
      <c r="O1796" t="s">
        <v>28</v>
      </c>
    </row>
    <row r="1797" spans="1:15" x14ac:dyDescent="0.25">
      <c r="A1797" t="s">
        <v>11</v>
      </c>
      <c r="B1797" t="s">
        <v>3272</v>
      </c>
      <c r="C1797">
        <v>80775359794</v>
      </c>
      <c r="D1797" t="s">
        <v>2300</v>
      </c>
      <c r="E1797" t="s">
        <v>2301</v>
      </c>
      <c r="F1797" t="s">
        <v>2302</v>
      </c>
      <c r="G1797" s="1" t="s">
        <v>8234</v>
      </c>
      <c r="H1797" t="s">
        <v>60</v>
      </c>
      <c r="I1797" t="s">
        <v>71</v>
      </c>
      <c r="J1797" t="s">
        <v>115</v>
      </c>
      <c r="K1797" t="s">
        <v>17</v>
      </c>
      <c r="L1797" t="s">
        <v>18</v>
      </c>
      <c r="M1797" t="s">
        <v>19</v>
      </c>
      <c r="N1797" t="s">
        <v>3273</v>
      </c>
      <c r="O1797" t="s">
        <v>28</v>
      </c>
    </row>
    <row r="1798" spans="1:15" x14ac:dyDescent="0.25">
      <c r="A1798" t="s">
        <v>11</v>
      </c>
      <c r="B1798" t="s">
        <v>3274</v>
      </c>
      <c r="C1798">
        <v>81970165085</v>
      </c>
      <c r="D1798" t="s">
        <v>2300</v>
      </c>
      <c r="E1798" t="s">
        <v>2301</v>
      </c>
      <c r="F1798" t="s">
        <v>2302</v>
      </c>
      <c r="G1798" s="1" t="s">
        <v>8234</v>
      </c>
      <c r="H1798" t="s">
        <v>60</v>
      </c>
      <c r="I1798" t="s">
        <v>71</v>
      </c>
      <c r="J1798" t="s">
        <v>115</v>
      </c>
      <c r="K1798" t="s">
        <v>17</v>
      </c>
      <c r="L1798" t="s">
        <v>18</v>
      </c>
      <c r="M1798" t="s">
        <v>19</v>
      </c>
      <c r="N1798" t="s">
        <v>3275</v>
      </c>
      <c r="O1798" t="s">
        <v>21</v>
      </c>
    </row>
    <row r="1799" spans="1:15" x14ac:dyDescent="0.25">
      <c r="A1799" t="s">
        <v>11</v>
      </c>
      <c r="B1799" t="s">
        <v>3276</v>
      </c>
      <c r="C1799">
        <v>80639377536</v>
      </c>
      <c r="D1799" t="s">
        <v>2300</v>
      </c>
      <c r="E1799" t="s">
        <v>2301</v>
      </c>
      <c r="F1799" t="s">
        <v>2302</v>
      </c>
      <c r="G1799" s="1" t="s">
        <v>8234</v>
      </c>
      <c r="H1799" t="s">
        <v>60</v>
      </c>
      <c r="I1799" t="s">
        <v>71</v>
      </c>
      <c r="J1799" t="s">
        <v>115</v>
      </c>
      <c r="K1799" t="s">
        <v>17</v>
      </c>
      <c r="L1799" t="s">
        <v>18</v>
      </c>
      <c r="M1799" t="s">
        <v>19</v>
      </c>
      <c r="N1799" t="s">
        <v>3277</v>
      </c>
      <c r="O1799" t="s">
        <v>21</v>
      </c>
    </row>
    <row r="1800" spans="1:15" x14ac:dyDescent="0.25">
      <c r="A1800" t="s">
        <v>11</v>
      </c>
      <c r="B1800" t="s">
        <v>3278</v>
      </c>
      <c r="C1800">
        <v>81815019576</v>
      </c>
      <c r="D1800" t="s">
        <v>2300</v>
      </c>
      <c r="E1800" t="s">
        <v>2301</v>
      </c>
      <c r="F1800" t="s">
        <v>2302</v>
      </c>
      <c r="G1800" s="1" t="s">
        <v>8234</v>
      </c>
      <c r="H1800" t="s">
        <v>60</v>
      </c>
      <c r="I1800" t="s">
        <v>71</v>
      </c>
      <c r="J1800" t="s">
        <v>115</v>
      </c>
      <c r="K1800" t="s">
        <v>17</v>
      </c>
      <c r="L1800" t="s">
        <v>18</v>
      </c>
      <c r="M1800" t="s">
        <v>19</v>
      </c>
      <c r="N1800" t="s">
        <v>3279</v>
      </c>
      <c r="O1800" t="s">
        <v>28</v>
      </c>
    </row>
    <row r="1801" spans="1:15" x14ac:dyDescent="0.25">
      <c r="A1801" t="s">
        <v>11</v>
      </c>
      <c r="B1801" t="s">
        <v>3280</v>
      </c>
      <c r="C1801">
        <v>80760573062</v>
      </c>
      <c r="D1801" t="s">
        <v>2300</v>
      </c>
      <c r="E1801" t="s">
        <v>2301</v>
      </c>
      <c r="F1801" t="s">
        <v>2302</v>
      </c>
      <c r="G1801" s="1" t="s">
        <v>8234</v>
      </c>
      <c r="H1801" t="s">
        <v>60</v>
      </c>
      <c r="I1801" t="s">
        <v>71</v>
      </c>
      <c r="J1801" t="s">
        <v>115</v>
      </c>
      <c r="K1801" t="s">
        <v>17</v>
      </c>
      <c r="L1801" t="s">
        <v>18</v>
      </c>
      <c r="M1801" t="s">
        <v>19</v>
      </c>
      <c r="N1801" t="s">
        <v>3281</v>
      </c>
      <c r="O1801" t="s">
        <v>21</v>
      </c>
    </row>
    <row r="1802" spans="1:15" x14ac:dyDescent="0.25">
      <c r="A1802" t="s">
        <v>11</v>
      </c>
      <c r="B1802" t="s">
        <v>3282</v>
      </c>
      <c r="C1802">
        <v>81300637534</v>
      </c>
      <c r="D1802" t="s">
        <v>2300</v>
      </c>
      <c r="E1802" t="s">
        <v>2301</v>
      </c>
      <c r="F1802" t="s">
        <v>2302</v>
      </c>
      <c r="G1802" s="1" t="s">
        <v>8234</v>
      </c>
      <c r="H1802" t="s">
        <v>60</v>
      </c>
      <c r="I1802" t="s">
        <v>71</v>
      </c>
      <c r="J1802" t="s">
        <v>115</v>
      </c>
      <c r="K1802" t="s">
        <v>17</v>
      </c>
      <c r="L1802" t="s">
        <v>18</v>
      </c>
      <c r="M1802" t="s">
        <v>57</v>
      </c>
      <c r="N1802" t="s">
        <v>3283</v>
      </c>
      <c r="O1802" t="s">
        <v>28</v>
      </c>
    </row>
    <row r="1803" spans="1:15" x14ac:dyDescent="0.25">
      <c r="A1803" t="s">
        <v>11</v>
      </c>
      <c r="B1803" t="s">
        <v>3284</v>
      </c>
      <c r="C1803">
        <v>81485649534</v>
      </c>
      <c r="D1803" t="s">
        <v>2300</v>
      </c>
      <c r="E1803" t="s">
        <v>2301</v>
      </c>
      <c r="F1803" t="s">
        <v>2302</v>
      </c>
      <c r="G1803" s="1" t="s">
        <v>8234</v>
      </c>
      <c r="H1803" t="s">
        <v>60</v>
      </c>
      <c r="I1803" t="s">
        <v>71</v>
      </c>
      <c r="J1803" t="s">
        <v>115</v>
      </c>
      <c r="K1803" t="s">
        <v>17</v>
      </c>
      <c r="L1803" t="s">
        <v>18</v>
      </c>
      <c r="M1803" t="s">
        <v>19</v>
      </c>
      <c r="N1803" t="s">
        <v>3285</v>
      </c>
      <c r="O1803" t="s">
        <v>21</v>
      </c>
    </row>
    <row r="1804" spans="1:15" x14ac:dyDescent="0.25">
      <c r="A1804" t="s">
        <v>11</v>
      </c>
      <c r="B1804" t="s">
        <v>3286</v>
      </c>
      <c r="C1804">
        <v>80522746028</v>
      </c>
      <c r="D1804" t="s">
        <v>2300</v>
      </c>
      <c r="E1804" t="s">
        <v>2301</v>
      </c>
      <c r="F1804" t="s">
        <v>2302</v>
      </c>
      <c r="G1804" s="1" t="s">
        <v>8234</v>
      </c>
      <c r="H1804" t="s">
        <v>60</v>
      </c>
      <c r="I1804" t="s">
        <v>71</v>
      </c>
      <c r="J1804" t="s">
        <v>115</v>
      </c>
      <c r="K1804" t="s">
        <v>17</v>
      </c>
      <c r="L1804" t="s">
        <v>18</v>
      </c>
      <c r="M1804" t="s">
        <v>19</v>
      </c>
      <c r="N1804" t="s">
        <v>3287</v>
      </c>
      <c r="O1804" t="s">
        <v>21</v>
      </c>
    </row>
    <row r="1805" spans="1:15" x14ac:dyDescent="0.25">
      <c r="A1805" t="s">
        <v>11</v>
      </c>
      <c r="B1805" t="s">
        <v>3288</v>
      </c>
      <c r="C1805">
        <v>81372927051</v>
      </c>
      <c r="D1805" t="s">
        <v>2300</v>
      </c>
      <c r="E1805" t="s">
        <v>2301</v>
      </c>
      <c r="F1805" t="s">
        <v>2302</v>
      </c>
      <c r="G1805" s="1" t="s">
        <v>8234</v>
      </c>
      <c r="H1805" t="s">
        <v>60</v>
      </c>
      <c r="I1805" t="s">
        <v>71</v>
      </c>
      <c r="J1805" t="s">
        <v>115</v>
      </c>
      <c r="K1805" t="s">
        <v>17</v>
      </c>
      <c r="L1805" t="s">
        <v>18</v>
      </c>
      <c r="M1805" t="s">
        <v>19</v>
      </c>
      <c r="N1805" t="s">
        <v>3289</v>
      </c>
      <c r="O1805" t="s">
        <v>28</v>
      </c>
    </row>
    <row r="1806" spans="1:15" x14ac:dyDescent="0.25">
      <c r="A1806" t="s">
        <v>24</v>
      </c>
      <c r="B1806" t="s">
        <v>3290</v>
      </c>
      <c r="C1806">
        <v>60400225156</v>
      </c>
      <c r="D1806" t="s">
        <v>2300</v>
      </c>
      <c r="E1806" t="s">
        <v>2301</v>
      </c>
      <c r="F1806" t="s">
        <v>2302</v>
      </c>
      <c r="G1806" s="1" t="s">
        <v>8234</v>
      </c>
      <c r="H1806" t="s">
        <v>60</v>
      </c>
      <c r="I1806" t="s">
        <v>71</v>
      </c>
      <c r="J1806" t="s">
        <v>115</v>
      </c>
      <c r="K1806" t="s">
        <v>17</v>
      </c>
      <c r="L1806" t="s">
        <v>18</v>
      </c>
      <c r="M1806" t="s">
        <v>19</v>
      </c>
      <c r="N1806" t="s">
        <v>3291</v>
      </c>
      <c r="O1806" t="s">
        <v>28</v>
      </c>
    </row>
    <row r="1807" spans="1:15" x14ac:dyDescent="0.25">
      <c r="A1807" t="s">
        <v>11</v>
      </c>
      <c r="B1807" t="s">
        <v>3292</v>
      </c>
      <c r="C1807">
        <v>81592575350</v>
      </c>
      <c r="D1807" t="s">
        <v>2300</v>
      </c>
      <c r="E1807" t="s">
        <v>2301</v>
      </c>
      <c r="F1807" t="s">
        <v>2302</v>
      </c>
      <c r="G1807" s="1" t="s">
        <v>8234</v>
      </c>
      <c r="H1807" t="s">
        <v>60</v>
      </c>
      <c r="I1807" t="s">
        <v>71</v>
      </c>
      <c r="J1807" t="s">
        <v>115</v>
      </c>
      <c r="K1807" t="s">
        <v>17</v>
      </c>
      <c r="L1807" t="s">
        <v>18</v>
      </c>
      <c r="M1807" t="s">
        <v>19</v>
      </c>
      <c r="N1807" t="s">
        <v>3293</v>
      </c>
      <c r="O1807" t="s">
        <v>28</v>
      </c>
    </row>
    <row r="1808" spans="1:15" x14ac:dyDescent="0.25">
      <c r="A1808" t="s">
        <v>24</v>
      </c>
      <c r="B1808" t="s">
        <v>3294</v>
      </c>
      <c r="C1808">
        <v>62042668813</v>
      </c>
      <c r="D1808" t="s">
        <v>2300</v>
      </c>
      <c r="E1808" t="s">
        <v>2301</v>
      </c>
      <c r="F1808" t="s">
        <v>2302</v>
      </c>
      <c r="G1808" s="1" t="s">
        <v>8234</v>
      </c>
      <c r="H1808" t="s">
        <v>60</v>
      </c>
      <c r="I1808" t="s">
        <v>71</v>
      </c>
      <c r="J1808" t="s">
        <v>115</v>
      </c>
      <c r="K1808" t="s">
        <v>17</v>
      </c>
      <c r="L1808" t="s">
        <v>18</v>
      </c>
      <c r="M1808" t="s">
        <v>19</v>
      </c>
      <c r="N1808" t="s">
        <v>3295</v>
      </c>
      <c r="O1808" t="s">
        <v>28</v>
      </c>
    </row>
    <row r="1809" spans="1:15" x14ac:dyDescent="0.25">
      <c r="A1809" t="s">
        <v>11</v>
      </c>
      <c r="B1809" t="s">
        <v>3296</v>
      </c>
      <c r="C1809">
        <v>80254475442</v>
      </c>
      <c r="D1809" t="s">
        <v>2300</v>
      </c>
      <c r="E1809" t="s">
        <v>2301</v>
      </c>
      <c r="F1809" t="s">
        <v>2302</v>
      </c>
      <c r="G1809" s="1" t="s">
        <v>8234</v>
      </c>
      <c r="H1809" t="s">
        <v>60</v>
      </c>
      <c r="I1809" t="s">
        <v>71</v>
      </c>
      <c r="J1809" t="s">
        <v>115</v>
      </c>
      <c r="K1809" t="s">
        <v>17</v>
      </c>
      <c r="L1809" t="s">
        <v>18</v>
      </c>
      <c r="M1809" t="s">
        <v>19</v>
      </c>
      <c r="N1809" t="s">
        <v>3297</v>
      </c>
      <c r="O1809" t="s">
        <v>21</v>
      </c>
    </row>
    <row r="1810" spans="1:15" x14ac:dyDescent="0.25">
      <c r="A1810" t="s">
        <v>11</v>
      </c>
      <c r="B1810" t="s">
        <v>3298</v>
      </c>
      <c r="C1810">
        <v>80268325262</v>
      </c>
      <c r="D1810" t="s">
        <v>2300</v>
      </c>
      <c r="E1810" t="s">
        <v>2301</v>
      </c>
      <c r="F1810" t="s">
        <v>2302</v>
      </c>
      <c r="G1810" s="1" t="s">
        <v>8234</v>
      </c>
      <c r="H1810" t="s">
        <v>60</v>
      </c>
      <c r="I1810" t="s">
        <v>71</v>
      </c>
      <c r="J1810" t="s">
        <v>115</v>
      </c>
      <c r="K1810" t="s">
        <v>17</v>
      </c>
      <c r="L1810" t="s">
        <v>18</v>
      </c>
      <c r="M1810" t="s">
        <v>19</v>
      </c>
      <c r="N1810" t="s">
        <v>3299</v>
      </c>
      <c r="O1810" t="s">
        <v>21</v>
      </c>
    </row>
    <row r="1811" spans="1:15" x14ac:dyDescent="0.25">
      <c r="A1811" t="s">
        <v>11</v>
      </c>
      <c r="B1811" t="s">
        <v>3300</v>
      </c>
      <c r="C1811">
        <v>81146149345</v>
      </c>
      <c r="D1811" t="s">
        <v>2300</v>
      </c>
      <c r="E1811" t="s">
        <v>2301</v>
      </c>
      <c r="F1811" t="s">
        <v>2302</v>
      </c>
      <c r="G1811" s="1" t="s">
        <v>8234</v>
      </c>
      <c r="H1811" t="s">
        <v>60</v>
      </c>
      <c r="I1811" t="s">
        <v>71</v>
      </c>
      <c r="J1811" t="s">
        <v>115</v>
      </c>
      <c r="K1811" t="s">
        <v>17</v>
      </c>
      <c r="L1811" t="s">
        <v>18</v>
      </c>
      <c r="M1811" t="s">
        <v>19</v>
      </c>
      <c r="N1811" t="s">
        <v>3301</v>
      </c>
      <c r="O1811" t="s">
        <v>28</v>
      </c>
    </row>
    <row r="1812" spans="1:15" x14ac:dyDescent="0.25">
      <c r="A1812" t="s">
        <v>11</v>
      </c>
      <c r="B1812" t="s">
        <v>3302</v>
      </c>
      <c r="C1812">
        <v>81673964231</v>
      </c>
      <c r="D1812" t="s">
        <v>2300</v>
      </c>
      <c r="E1812" t="s">
        <v>2301</v>
      </c>
      <c r="F1812" t="s">
        <v>2302</v>
      </c>
      <c r="G1812" s="1" t="s">
        <v>8234</v>
      </c>
      <c r="H1812" t="s">
        <v>60</v>
      </c>
      <c r="I1812" t="s">
        <v>71</v>
      </c>
      <c r="J1812" t="s">
        <v>115</v>
      </c>
      <c r="K1812" t="s">
        <v>17</v>
      </c>
      <c r="L1812" t="s">
        <v>18</v>
      </c>
      <c r="M1812" t="s">
        <v>19</v>
      </c>
      <c r="N1812" t="s">
        <v>3303</v>
      </c>
      <c r="O1812" t="s">
        <v>21</v>
      </c>
    </row>
    <row r="1813" spans="1:15" x14ac:dyDescent="0.25">
      <c r="A1813" t="s">
        <v>11</v>
      </c>
      <c r="B1813" t="s">
        <v>3304</v>
      </c>
      <c r="C1813">
        <v>80894711906</v>
      </c>
      <c r="D1813" t="s">
        <v>2300</v>
      </c>
      <c r="E1813" t="s">
        <v>2301</v>
      </c>
      <c r="F1813" t="s">
        <v>2302</v>
      </c>
      <c r="G1813" s="1" t="s">
        <v>8234</v>
      </c>
      <c r="H1813" t="s">
        <v>60</v>
      </c>
      <c r="I1813" t="s">
        <v>71</v>
      </c>
      <c r="J1813" t="s">
        <v>115</v>
      </c>
      <c r="K1813" t="s">
        <v>17</v>
      </c>
      <c r="L1813" t="s">
        <v>18</v>
      </c>
      <c r="M1813" t="s">
        <v>19</v>
      </c>
      <c r="N1813" t="s">
        <v>3305</v>
      </c>
      <c r="O1813" t="s">
        <v>21</v>
      </c>
    </row>
    <row r="1814" spans="1:15" x14ac:dyDescent="0.25">
      <c r="A1814" t="s">
        <v>11</v>
      </c>
      <c r="B1814" t="s">
        <v>3306</v>
      </c>
      <c r="C1814">
        <v>80665631382</v>
      </c>
      <c r="D1814" t="s">
        <v>2300</v>
      </c>
      <c r="E1814" t="s">
        <v>2301</v>
      </c>
      <c r="F1814" t="s">
        <v>2302</v>
      </c>
      <c r="G1814" s="1" t="s">
        <v>8234</v>
      </c>
      <c r="H1814" t="s">
        <v>60</v>
      </c>
      <c r="I1814" t="s">
        <v>71</v>
      </c>
      <c r="J1814" t="s">
        <v>115</v>
      </c>
      <c r="K1814" t="s">
        <v>17</v>
      </c>
      <c r="L1814" t="s">
        <v>18</v>
      </c>
      <c r="M1814" t="s">
        <v>19</v>
      </c>
      <c r="N1814" t="s">
        <v>3307</v>
      </c>
      <c r="O1814" t="s">
        <v>28</v>
      </c>
    </row>
    <row r="1815" spans="1:15" x14ac:dyDescent="0.25">
      <c r="A1815" t="s">
        <v>24</v>
      </c>
      <c r="B1815" t="s">
        <v>3308</v>
      </c>
      <c r="C1815">
        <v>61079112968</v>
      </c>
      <c r="D1815" t="s">
        <v>2300</v>
      </c>
      <c r="E1815" t="s">
        <v>2301</v>
      </c>
      <c r="F1815" t="s">
        <v>2302</v>
      </c>
      <c r="G1815" s="1" t="s">
        <v>8234</v>
      </c>
      <c r="H1815" t="s">
        <v>60</v>
      </c>
      <c r="I1815" t="s">
        <v>71</v>
      </c>
      <c r="J1815" t="s">
        <v>115</v>
      </c>
      <c r="K1815" t="s">
        <v>17</v>
      </c>
      <c r="L1815" t="s">
        <v>18</v>
      </c>
      <c r="M1815" t="s">
        <v>19</v>
      </c>
      <c r="N1815" t="s">
        <v>3309</v>
      </c>
      <c r="O1815" t="s">
        <v>28</v>
      </c>
    </row>
    <row r="1816" spans="1:15" x14ac:dyDescent="0.25">
      <c r="A1816" t="s">
        <v>11</v>
      </c>
      <c r="B1816" t="s">
        <v>3310</v>
      </c>
      <c r="C1816">
        <v>81401649380</v>
      </c>
      <c r="D1816" t="s">
        <v>2300</v>
      </c>
      <c r="E1816" t="s">
        <v>2301</v>
      </c>
      <c r="F1816" t="s">
        <v>2302</v>
      </c>
      <c r="G1816" s="1" t="s">
        <v>8234</v>
      </c>
      <c r="H1816" t="s">
        <v>60</v>
      </c>
      <c r="I1816" t="s">
        <v>71</v>
      </c>
      <c r="J1816" t="s">
        <v>115</v>
      </c>
      <c r="K1816" t="s">
        <v>17</v>
      </c>
      <c r="L1816" t="s">
        <v>18</v>
      </c>
      <c r="M1816" t="s">
        <v>57</v>
      </c>
      <c r="N1816" t="s">
        <v>3311</v>
      </c>
      <c r="O1816" t="s">
        <v>21</v>
      </c>
    </row>
    <row r="1817" spans="1:15" x14ac:dyDescent="0.25">
      <c r="A1817" t="s">
        <v>11</v>
      </c>
      <c r="B1817" t="s">
        <v>3312</v>
      </c>
      <c r="C1817">
        <v>81190562210</v>
      </c>
      <c r="D1817" t="s">
        <v>2300</v>
      </c>
      <c r="E1817" t="s">
        <v>2301</v>
      </c>
      <c r="F1817" t="s">
        <v>2302</v>
      </c>
      <c r="G1817" s="1" t="s">
        <v>8234</v>
      </c>
      <c r="H1817" t="s">
        <v>60</v>
      </c>
      <c r="I1817" t="s">
        <v>71</v>
      </c>
      <c r="J1817" t="s">
        <v>115</v>
      </c>
      <c r="K1817" t="s">
        <v>17</v>
      </c>
      <c r="L1817" t="s">
        <v>18</v>
      </c>
      <c r="M1817" t="s">
        <v>19</v>
      </c>
      <c r="N1817" t="s">
        <v>3313</v>
      </c>
      <c r="O1817" t="s">
        <v>21</v>
      </c>
    </row>
    <row r="1818" spans="1:15" x14ac:dyDescent="0.25">
      <c r="A1818" t="s">
        <v>11</v>
      </c>
      <c r="B1818" t="s">
        <v>3314</v>
      </c>
      <c r="C1818">
        <v>82094766601</v>
      </c>
      <c r="D1818" t="s">
        <v>2300</v>
      </c>
      <c r="E1818" t="s">
        <v>2301</v>
      </c>
      <c r="F1818" t="s">
        <v>2302</v>
      </c>
      <c r="G1818" s="1" t="s">
        <v>8234</v>
      </c>
      <c r="H1818" t="s">
        <v>60</v>
      </c>
      <c r="I1818" t="s">
        <v>71</v>
      </c>
      <c r="J1818" t="s">
        <v>115</v>
      </c>
      <c r="K1818" t="s">
        <v>17</v>
      </c>
      <c r="L1818" t="s">
        <v>18</v>
      </c>
      <c r="M1818" t="s">
        <v>19</v>
      </c>
      <c r="N1818" t="s">
        <v>3315</v>
      </c>
      <c r="O1818" t="s">
        <v>21</v>
      </c>
    </row>
    <row r="1819" spans="1:15" x14ac:dyDescent="0.25">
      <c r="A1819" t="s">
        <v>24</v>
      </c>
      <c r="B1819" t="s">
        <v>3316</v>
      </c>
      <c r="C1819">
        <v>61246549812</v>
      </c>
      <c r="D1819" t="s">
        <v>2300</v>
      </c>
      <c r="E1819" t="s">
        <v>2301</v>
      </c>
      <c r="F1819" t="s">
        <v>2302</v>
      </c>
      <c r="G1819" s="1" t="s">
        <v>8234</v>
      </c>
      <c r="H1819" t="s">
        <v>60</v>
      </c>
      <c r="I1819" t="s">
        <v>71</v>
      </c>
      <c r="J1819" t="s">
        <v>115</v>
      </c>
      <c r="K1819" t="s">
        <v>17</v>
      </c>
      <c r="L1819" t="s">
        <v>18</v>
      </c>
      <c r="M1819" t="s">
        <v>19</v>
      </c>
      <c r="N1819" t="s">
        <v>3317</v>
      </c>
      <c r="O1819" t="s">
        <v>28</v>
      </c>
    </row>
    <row r="1820" spans="1:15" x14ac:dyDescent="0.25">
      <c r="A1820" t="s">
        <v>24</v>
      </c>
      <c r="B1820" t="s">
        <v>3318</v>
      </c>
      <c r="C1820">
        <v>61763575025</v>
      </c>
      <c r="D1820" t="s">
        <v>2300</v>
      </c>
      <c r="E1820" t="s">
        <v>2301</v>
      </c>
      <c r="F1820" t="s">
        <v>2302</v>
      </c>
      <c r="G1820" s="1" t="s">
        <v>8234</v>
      </c>
      <c r="H1820" t="s">
        <v>60</v>
      </c>
      <c r="I1820" t="s">
        <v>71</v>
      </c>
      <c r="J1820" t="s">
        <v>115</v>
      </c>
      <c r="K1820" t="s">
        <v>17</v>
      </c>
      <c r="L1820" t="s">
        <v>18</v>
      </c>
      <c r="M1820" t="s">
        <v>19</v>
      </c>
      <c r="N1820" t="s">
        <v>3319</v>
      </c>
      <c r="O1820" t="s">
        <v>28</v>
      </c>
    </row>
    <row r="1821" spans="1:15" x14ac:dyDescent="0.25">
      <c r="A1821" t="s">
        <v>11</v>
      </c>
      <c r="B1821" t="s">
        <v>3320</v>
      </c>
      <c r="C1821">
        <v>81798594015</v>
      </c>
      <c r="D1821" t="s">
        <v>2300</v>
      </c>
      <c r="E1821" t="s">
        <v>2301</v>
      </c>
      <c r="F1821" t="s">
        <v>2302</v>
      </c>
      <c r="G1821" s="1" t="s">
        <v>8234</v>
      </c>
      <c r="H1821" t="s">
        <v>60</v>
      </c>
      <c r="I1821" t="s">
        <v>71</v>
      </c>
      <c r="J1821" t="s">
        <v>115</v>
      </c>
      <c r="K1821" t="s">
        <v>17</v>
      </c>
      <c r="L1821" t="s">
        <v>18</v>
      </c>
      <c r="M1821" t="s">
        <v>19</v>
      </c>
      <c r="N1821" t="s">
        <v>3321</v>
      </c>
      <c r="O1821" t="s">
        <v>21</v>
      </c>
    </row>
    <row r="1822" spans="1:15" x14ac:dyDescent="0.25">
      <c r="A1822" t="s">
        <v>24</v>
      </c>
      <c r="B1822" t="s">
        <v>3322</v>
      </c>
      <c r="C1822">
        <v>61303674007</v>
      </c>
      <c r="D1822" t="s">
        <v>2300</v>
      </c>
      <c r="E1822" t="s">
        <v>2301</v>
      </c>
      <c r="F1822" t="s">
        <v>2302</v>
      </c>
      <c r="G1822" s="1" t="s">
        <v>8234</v>
      </c>
      <c r="H1822" t="s">
        <v>60</v>
      </c>
      <c r="I1822" t="s">
        <v>71</v>
      </c>
      <c r="J1822" t="s">
        <v>115</v>
      </c>
      <c r="K1822" t="s">
        <v>17</v>
      </c>
      <c r="L1822" t="s">
        <v>18</v>
      </c>
      <c r="M1822" t="s">
        <v>57</v>
      </c>
      <c r="N1822" t="s">
        <v>3323</v>
      </c>
      <c r="O1822" t="s">
        <v>37</v>
      </c>
    </row>
    <row r="1823" spans="1:15" x14ac:dyDescent="0.25">
      <c r="A1823" t="s">
        <v>24</v>
      </c>
      <c r="B1823" t="s">
        <v>3324</v>
      </c>
      <c r="C1823">
        <v>61529620501</v>
      </c>
      <c r="D1823" t="s">
        <v>2300</v>
      </c>
      <c r="E1823" t="s">
        <v>2301</v>
      </c>
      <c r="F1823" t="s">
        <v>2302</v>
      </c>
      <c r="G1823" s="1" t="s">
        <v>8234</v>
      </c>
      <c r="H1823" t="s">
        <v>60</v>
      </c>
      <c r="I1823" t="s">
        <v>71</v>
      </c>
      <c r="J1823" t="s">
        <v>115</v>
      </c>
      <c r="K1823" t="s">
        <v>17</v>
      </c>
      <c r="L1823" t="s">
        <v>18</v>
      </c>
      <c r="M1823" t="s">
        <v>57</v>
      </c>
      <c r="N1823" t="s">
        <v>3325</v>
      </c>
      <c r="O1823" t="s">
        <v>37</v>
      </c>
    </row>
    <row r="1824" spans="1:15" x14ac:dyDescent="0.25">
      <c r="A1824" t="s">
        <v>24</v>
      </c>
      <c r="B1824" t="s">
        <v>3326</v>
      </c>
      <c r="C1824">
        <v>61933395796</v>
      </c>
      <c r="D1824" t="s">
        <v>2300</v>
      </c>
      <c r="E1824" t="s">
        <v>2301</v>
      </c>
      <c r="F1824" t="s">
        <v>2302</v>
      </c>
      <c r="G1824" s="1" t="s">
        <v>8234</v>
      </c>
      <c r="H1824" t="s">
        <v>60</v>
      </c>
      <c r="I1824" t="s">
        <v>71</v>
      </c>
      <c r="J1824" t="s">
        <v>115</v>
      </c>
      <c r="K1824" t="s">
        <v>17</v>
      </c>
      <c r="L1824" t="s">
        <v>18</v>
      </c>
      <c r="M1824" t="s">
        <v>57</v>
      </c>
      <c r="N1824" t="s">
        <v>3327</v>
      </c>
      <c r="O1824" t="s">
        <v>37</v>
      </c>
    </row>
    <row r="1825" spans="1:15" x14ac:dyDescent="0.25">
      <c r="A1825" t="s">
        <v>11</v>
      </c>
      <c r="B1825" t="s">
        <v>3328</v>
      </c>
      <c r="C1825">
        <v>81606154255</v>
      </c>
      <c r="D1825" t="s">
        <v>2300</v>
      </c>
      <c r="E1825" t="s">
        <v>2301</v>
      </c>
      <c r="F1825" t="s">
        <v>2302</v>
      </c>
      <c r="G1825" s="1" t="s">
        <v>8234</v>
      </c>
      <c r="H1825" t="s">
        <v>60</v>
      </c>
      <c r="I1825" t="s">
        <v>71</v>
      </c>
      <c r="J1825" t="s">
        <v>115</v>
      </c>
      <c r="K1825" t="s">
        <v>17</v>
      </c>
      <c r="L1825" t="s">
        <v>18</v>
      </c>
      <c r="M1825" t="s">
        <v>19</v>
      </c>
      <c r="N1825" t="s">
        <v>3329</v>
      </c>
      <c r="O1825" t="s">
        <v>21</v>
      </c>
    </row>
    <row r="1826" spans="1:15" x14ac:dyDescent="0.25">
      <c r="A1826" t="s">
        <v>11</v>
      </c>
      <c r="B1826" t="s">
        <v>3330</v>
      </c>
      <c r="C1826">
        <v>81553377747</v>
      </c>
      <c r="D1826" t="s">
        <v>2300</v>
      </c>
      <c r="E1826" t="s">
        <v>2301</v>
      </c>
      <c r="F1826" t="s">
        <v>2302</v>
      </c>
      <c r="G1826" s="1" t="s">
        <v>8234</v>
      </c>
      <c r="H1826" t="s">
        <v>60</v>
      </c>
      <c r="I1826" t="s">
        <v>71</v>
      </c>
      <c r="J1826" t="s">
        <v>115</v>
      </c>
      <c r="K1826" t="s">
        <v>17</v>
      </c>
      <c r="L1826" t="s">
        <v>18</v>
      </c>
      <c r="M1826" t="s">
        <v>19</v>
      </c>
      <c r="N1826" t="s">
        <v>3331</v>
      </c>
      <c r="O1826" t="s">
        <v>21</v>
      </c>
    </row>
    <row r="1827" spans="1:15" x14ac:dyDescent="0.25">
      <c r="A1827" t="s">
        <v>11</v>
      </c>
      <c r="B1827" t="s">
        <v>3332</v>
      </c>
      <c r="C1827">
        <v>81168336381</v>
      </c>
      <c r="D1827" t="s">
        <v>2300</v>
      </c>
      <c r="E1827" t="s">
        <v>2301</v>
      </c>
      <c r="F1827" t="s">
        <v>2302</v>
      </c>
      <c r="G1827" s="1" t="s">
        <v>8234</v>
      </c>
      <c r="H1827" t="s">
        <v>60</v>
      </c>
      <c r="I1827" t="s">
        <v>71</v>
      </c>
      <c r="J1827" t="s">
        <v>115</v>
      </c>
      <c r="K1827" t="s">
        <v>17</v>
      </c>
      <c r="L1827" t="s">
        <v>18</v>
      </c>
      <c r="M1827" t="s">
        <v>19</v>
      </c>
      <c r="N1827" t="s">
        <v>3333</v>
      </c>
      <c r="O1827" t="s">
        <v>28</v>
      </c>
    </row>
    <row r="1828" spans="1:15" x14ac:dyDescent="0.25">
      <c r="A1828" t="s">
        <v>11</v>
      </c>
      <c r="B1828" t="s">
        <v>3334</v>
      </c>
      <c r="C1828">
        <v>80158649999</v>
      </c>
      <c r="D1828" t="s">
        <v>2300</v>
      </c>
      <c r="E1828" t="s">
        <v>2301</v>
      </c>
      <c r="F1828" t="s">
        <v>2302</v>
      </c>
      <c r="G1828" s="1" t="s">
        <v>8234</v>
      </c>
      <c r="H1828" t="s">
        <v>60</v>
      </c>
      <c r="I1828" t="s">
        <v>71</v>
      </c>
      <c r="J1828" t="s">
        <v>115</v>
      </c>
      <c r="K1828" t="s">
        <v>17</v>
      </c>
      <c r="L1828" t="s">
        <v>18</v>
      </c>
      <c r="M1828" t="s">
        <v>19</v>
      </c>
      <c r="N1828" t="s">
        <v>3335</v>
      </c>
      <c r="O1828" t="s">
        <v>21</v>
      </c>
    </row>
    <row r="1829" spans="1:15" x14ac:dyDescent="0.25">
      <c r="A1829" t="s">
        <v>11</v>
      </c>
      <c r="B1829" t="s">
        <v>3336</v>
      </c>
      <c r="C1829">
        <v>80862104655</v>
      </c>
      <c r="D1829" t="s">
        <v>2300</v>
      </c>
      <c r="E1829" t="s">
        <v>2301</v>
      </c>
      <c r="F1829" t="s">
        <v>2302</v>
      </c>
      <c r="G1829" s="1" t="s">
        <v>8234</v>
      </c>
      <c r="H1829" t="s">
        <v>60</v>
      </c>
      <c r="I1829" t="s">
        <v>71</v>
      </c>
      <c r="J1829" t="s">
        <v>115</v>
      </c>
      <c r="K1829" t="s">
        <v>17</v>
      </c>
      <c r="L1829" t="s">
        <v>18</v>
      </c>
      <c r="M1829" t="s">
        <v>19</v>
      </c>
      <c r="N1829" t="s">
        <v>3337</v>
      </c>
      <c r="O1829" t="s">
        <v>28</v>
      </c>
    </row>
    <row r="1830" spans="1:15" x14ac:dyDescent="0.25">
      <c r="A1830" t="s">
        <v>11</v>
      </c>
      <c r="B1830" t="s">
        <v>3338</v>
      </c>
      <c r="C1830">
        <v>80296180973</v>
      </c>
      <c r="D1830" t="s">
        <v>2300</v>
      </c>
      <c r="E1830" t="s">
        <v>2301</v>
      </c>
      <c r="F1830" t="s">
        <v>2302</v>
      </c>
      <c r="G1830" s="1" t="s">
        <v>8234</v>
      </c>
      <c r="H1830" t="s">
        <v>60</v>
      </c>
      <c r="I1830" t="s">
        <v>71</v>
      </c>
      <c r="J1830" t="s">
        <v>115</v>
      </c>
      <c r="K1830" t="s">
        <v>17</v>
      </c>
      <c r="L1830" t="s">
        <v>18</v>
      </c>
      <c r="M1830" t="s">
        <v>19</v>
      </c>
      <c r="N1830" t="s">
        <v>3339</v>
      </c>
      <c r="O1830" t="s">
        <v>28</v>
      </c>
    </row>
    <row r="1831" spans="1:15" x14ac:dyDescent="0.25">
      <c r="A1831" t="s">
        <v>24</v>
      </c>
      <c r="B1831" t="s">
        <v>3340</v>
      </c>
      <c r="C1831">
        <v>61696772983</v>
      </c>
      <c r="D1831" t="s">
        <v>2300</v>
      </c>
      <c r="E1831" t="s">
        <v>2301</v>
      </c>
      <c r="F1831" t="s">
        <v>2302</v>
      </c>
      <c r="G1831" s="1" t="s">
        <v>8234</v>
      </c>
      <c r="H1831" t="s">
        <v>60</v>
      </c>
      <c r="I1831" t="s">
        <v>71</v>
      </c>
      <c r="J1831" t="s">
        <v>115</v>
      </c>
      <c r="K1831" t="s">
        <v>17</v>
      </c>
      <c r="L1831" t="s">
        <v>18</v>
      </c>
      <c r="M1831" t="s">
        <v>19</v>
      </c>
      <c r="N1831" t="s">
        <v>3341</v>
      </c>
      <c r="O1831" t="s">
        <v>21</v>
      </c>
    </row>
    <row r="1832" spans="1:15" x14ac:dyDescent="0.25">
      <c r="A1832" t="s">
        <v>11</v>
      </c>
      <c r="B1832" t="s">
        <v>3342</v>
      </c>
      <c r="C1832">
        <v>80537798264</v>
      </c>
      <c r="D1832" t="s">
        <v>2300</v>
      </c>
      <c r="E1832" t="s">
        <v>2301</v>
      </c>
      <c r="F1832" t="s">
        <v>2302</v>
      </c>
      <c r="G1832" s="1" t="s">
        <v>8234</v>
      </c>
      <c r="H1832" t="s">
        <v>60</v>
      </c>
      <c r="I1832" t="s">
        <v>71</v>
      </c>
      <c r="J1832" t="s">
        <v>115</v>
      </c>
      <c r="K1832" t="s">
        <v>17</v>
      </c>
      <c r="L1832" t="s">
        <v>18</v>
      </c>
      <c r="M1832" t="s">
        <v>19</v>
      </c>
      <c r="N1832" t="s">
        <v>3343</v>
      </c>
      <c r="O1832" t="s">
        <v>28</v>
      </c>
    </row>
    <row r="1833" spans="1:15" x14ac:dyDescent="0.25">
      <c r="A1833" t="s">
        <v>11</v>
      </c>
      <c r="B1833" t="s">
        <v>3344</v>
      </c>
      <c r="C1833">
        <v>80784101128</v>
      </c>
      <c r="D1833" t="s">
        <v>2300</v>
      </c>
      <c r="E1833" t="s">
        <v>2301</v>
      </c>
      <c r="F1833" t="s">
        <v>2302</v>
      </c>
      <c r="G1833" s="1" t="s">
        <v>8234</v>
      </c>
      <c r="H1833" t="s">
        <v>60</v>
      </c>
      <c r="I1833" t="s">
        <v>71</v>
      </c>
      <c r="J1833" t="s">
        <v>115</v>
      </c>
      <c r="K1833" t="s">
        <v>17</v>
      </c>
      <c r="L1833" t="s">
        <v>18</v>
      </c>
      <c r="M1833" t="s">
        <v>19</v>
      </c>
      <c r="N1833" t="s">
        <v>3345</v>
      </c>
      <c r="O1833" t="s">
        <v>21</v>
      </c>
    </row>
    <row r="1834" spans="1:15" x14ac:dyDescent="0.25">
      <c r="A1834" t="s">
        <v>24</v>
      </c>
      <c r="B1834" t="s">
        <v>3346</v>
      </c>
      <c r="C1834">
        <v>61529620501</v>
      </c>
      <c r="D1834" t="s">
        <v>2300</v>
      </c>
      <c r="E1834" t="s">
        <v>2301</v>
      </c>
      <c r="F1834" t="s">
        <v>2302</v>
      </c>
      <c r="G1834" s="1" t="s">
        <v>8234</v>
      </c>
      <c r="H1834" t="s">
        <v>60</v>
      </c>
      <c r="I1834" t="s">
        <v>71</v>
      </c>
      <c r="J1834" t="s">
        <v>115</v>
      </c>
      <c r="K1834" t="s">
        <v>17</v>
      </c>
      <c r="L1834" t="s">
        <v>18</v>
      </c>
      <c r="M1834" t="s">
        <v>57</v>
      </c>
      <c r="N1834" t="s">
        <v>3347</v>
      </c>
      <c r="O1834" t="s">
        <v>37</v>
      </c>
    </row>
    <row r="1835" spans="1:15" x14ac:dyDescent="0.25">
      <c r="A1835" t="s">
        <v>24</v>
      </c>
      <c r="B1835" t="s">
        <v>3348</v>
      </c>
      <c r="C1835">
        <v>61529620501</v>
      </c>
      <c r="D1835" t="s">
        <v>2300</v>
      </c>
      <c r="E1835" t="s">
        <v>2301</v>
      </c>
      <c r="F1835" t="s">
        <v>2302</v>
      </c>
      <c r="G1835" s="1" t="s">
        <v>8234</v>
      </c>
      <c r="H1835" t="s">
        <v>60</v>
      </c>
      <c r="I1835" t="s">
        <v>71</v>
      </c>
      <c r="J1835" t="s">
        <v>115</v>
      </c>
      <c r="K1835" t="s">
        <v>17</v>
      </c>
      <c r="L1835" t="s">
        <v>18</v>
      </c>
      <c r="M1835" t="s">
        <v>57</v>
      </c>
      <c r="N1835" t="s">
        <v>3349</v>
      </c>
      <c r="O1835" t="s">
        <v>37</v>
      </c>
    </row>
    <row r="1836" spans="1:15" x14ac:dyDescent="0.25">
      <c r="A1836" t="s">
        <v>24</v>
      </c>
      <c r="B1836" t="s">
        <v>3350</v>
      </c>
      <c r="C1836">
        <v>61933395796</v>
      </c>
      <c r="D1836" t="s">
        <v>2300</v>
      </c>
      <c r="E1836" t="s">
        <v>2301</v>
      </c>
      <c r="F1836" t="s">
        <v>2302</v>
      </c>
      <c r="G1836" s="1" t="s">
        <v>8234</v>
      </c>
      <c r="H1836" t="s">
        <v>60</v>
      </c>
      <c r="I1836" t="s">
        <v>71</v>
      </c>
      <c r="J1836" t="s">
        <v>115</v>
      </c>
      <c r="K1836" t="s">
        <v>17</v>
      </c>
      <c r="L1836" t="s">
        <v>18</v>
      </c>
      <c r="M1836" t="s">
        <v>19</v>
      </c>
      <c r="N1836" t="s">
        <v>3351</v>
      </c>
      <c r="O1836" t="s">
        <v>37</v>
      </c>
    </row>
    <row r="1837" spans="1:15" x14ac:dyDescent="0.25">
      <c r="A1837" t="s">
        <v>11</v>
      </c>
      <c r="B1837" t="s">
        <v>3352</v>
      </c>
      <c r="C1837">
        <v>80638063587</v>
      </c>
      <c r="D1837" t="s">
        <v>2300</v>
      </c>
      <c r="E1837" t="s">
        <v>2301</v>
      </c>
      <c r="F1837" t="s">
        <v>2302</v>
      </c>
      <c r="G1837" s="1" t="s">
        <v>8234</v>
      </c>
      <c r="H1837" t="s">
        <v>60</v>
      </c>
      <c r="I1837" t="s">
        <v>71</v>
      </c>
      <c r="J1837" t="s">
        <v>115</v>
      </c>
      <c r="K1837" t="s">
        <v>17</v>
      </c>
      <c r="L1837" t="s">
        <v>18</v>
      </c>
      <c r="M1837" t="s">
        <v>19</v>
      </c>
      <c r="N1837" t="s">
        <v>3353</v>
      </c>
      <c r="O1837" t="s">
        <v>21</v>
      </c>
    </row>
    <row r="1838" spans="1:15" x14ac:dyDescent="0.25">
      <c r="A1838" t="s">
        <v>24</v>
      </c>
      <c r="B1838" t="s">
        <v>3354</v>
      </c>
      <c r="C1838">
        <v>61390229700</v>
      </c>
      <c r="D1838" t="s">
        <v>2300</v>
      </c>
      <c r="E1838" t="s">
        <v>2301</v>
      </c>
      <c r="F1838" t="s">
        <v>2302</v>
      </c>
      <c r="G1838" s="1" t="s">
        <v>8234</v>
      </c>
      <c r="H1838" t="s">
        <v>60</v>
      </c>
      <c r="I1838" t="s">
        <v>71</v>
      </c>
      <c r="J1838" t="s">
        <v>115</v>
      </c>
      <c r="K1838" t="s">
        <v>17</v>
      </c>
      <c r="L1838" t="s">
        <v>18</v>
      </c>
      <c r="M1838" t="s">
        <v>19</v>
      </c>
      <c r="N1838" t="s">
        <v>3355</v>
      </c>
      <c r="O1838" t="s">
        <v>28</v>
      </c>
    </row>
    <row r="1839" spans="1:15" x14ac:dyDescent="0.25">
      <c r="A1839" t="s">
        <v>11</v>
      </c>
      <c r="B1839" t="s">
        <v>3356</v>
      </c>
      <c r="C1839">
        <v>81112875071</v>
      </c>
      <c r="D1839" t="s">
        <v>2300</v>
      </c>
      <c r="E1839" t="s">
        <v>2301</v>
      </c>
      <c r="F1839" t="s">
        <v>2302</v>
      </c>
      <c r="G1839" s="1" t="s">
        <v>8234</v>
      </c>
      <c r="H1839" t="s">
        <v>60</v>
      </c>
      <c r="I1839" t="s">
        <v>71</v>
      </c>
      <c r="J1839" t="s">
        <v>115</v>
      </c>
      <c r="K1839" t="s">
        <v>17</v>
      </c>
      <c r="L1839" t="s">
        <v>18</v>
      </c>
      <c r="M1839" t="s">
        <v>19</v>
      </c>
      <c r="N1839" t="s">
        <v>3357</v>
      </c>
      <c r="O1839" t="s">
        <v>21</v>
      </c>
    </row>
    <row r="1840" spans="1:15" x14ac:dyDescent="0.25">
      <c r="A1840" t="s">
        <v>11</v>
      </c>
      <c r="B1840" t="s">
        <v>3358</v>
      </c>
      <c r="C1840">
        <v>82109652354</v>
      </c>
      <c r="D1840" t="s">
        <v>2300</v>
      </c>
      <c r="E1840" t="s">
        <v>2301</v>
      </c>
      <c r="F1840" t="s">
        <v>2302</v>
      </c>
      <c r="G1840" s="1" t="s">
        <v>8234</v>
      </c>
      <c r="H1840" t="s">
        <v>60</v>
      </c>
      <c r="I1840" t="s">
        <v>71</v>
      </c>
      <c r="J1840" t="s">
        <v>115</v>
      </c>
      <c r="K1840" t="s">
        <v>17</v>
      </c>
      <c r="L1840" t="s">
        <v>18</v>
      </c>
      <c r="M1840" t="s">
        <v>19</v>
      </c>
      <c r="N1840" t="s">
        <v>3359</v>
      </c>
      <c r="O1840" t="s">
        <v>28</v>
      </c>
    </row>
    <row r="1841" spans="1:15" x14ac:dyDescent="0.25">
      <c r="A1841" t="s">
        <v>11</v>
      </c>
      <c r="B1841" t="s">
        <v>3360</v>
      </c>
      <c r="C1841">
        <v>80265690232</v>
      </c>
      <c r="D1841" t="s">
        <v>2300</v>
      </c>
      <c r="E1841" t="s">
        <v>2301</v>
      </c>
      <c r="F1841" t="s">
        <v>2302</v>
      </c>
      <c r="G1841" s="1" t="s">
        <v>8234</v>
      </c>
      <c r="H1841" t="s">
        <v>60</v>
      </c>
      <c r="I1841" t="s">
        <v>71</v>
      </c>
      <c r="J1841" t="s">
        <v>115</v>
      </c>
      <c r="K1841" t="s">
        <v>17</v>
      </c>
      <c r="L1841" t="s">
        <v>18</v>
      </c>
      <c r="M1841" t="s">
        <v>19</v>
      </c>
      <c r="N1841" t="s">
        <v>3361</v>
      </c>
      <c r="O1841" t="s">
        <v>21</v>
      </c>
    </row>
    <row r="1842" spans="1:15" x14ac:dyDescent="0.25">
      <c r="A1842" t="s">
        <v>11</v>
      </c>
      <c r="B1842" t="s">
        <v>3362</v>
      </c>
      <c r="C1842">
        <v>80324895687</v>
      </c>
      <c r="D1842" t="s">
        <v>2300</v>
      </c>
      <c r="E1842" t="s">
        <v>2301</v>
      </c>
      <c r="F1842" t="s">
        <v>2302</v>
      </c>
      <c r="G1842" s="1" t="s">
        <v>8234</v>
      </c>
      <c r="H1842" t="s">
        <v>60</v>
      </c>
      <c r="I1842" t="s">
        <v>71</v>
      </c>
      <c r="J1842" t="s">
        <v>115</v>
      </c>
      <c r="K1842" t="s">
        <v>17</v>
      </c>
      <c r="L1842" t="s">
        <v>18</v>
      </c>
      <c r="M1842" t="s">
        <v>19</v>
      </c>
      <c r="N1842" t="s">
        <v>3363</v>
      </c>
      <c r="O1842" t="s">
        <v>21</v>
      </c>
    </row>
    <row r="1843" spans="1:15" x14ac:dyDescent="0.25">
      <c r="A1843" t="s">
        <v>24</v>
      </c>
      <c r="B1843" t="s">
        <v>3364</v>
      </c>
      <c r="C1843">
        <v>61757329494</v>
      </c>
      <c r="D1843" t="s">
        <v>2300</v>
      </c>
      <c r="E1843" t="s">
        <v>2301</v>
      </c>
      <c r="F1843" t="s">
        <v>2302</v>
      </c>
      <c r="G1843" s="1" t="s">
        <v>8234</v>
      </c>
      <c r="H1843" t="s">
        <v>60</v>
      </c>
      <c r="I1843" t="s">
        <v>71</v>
      </c>
      <c r="J1843" t="s">
        <v>115</v>
      </c>
      <c r="K1843" t="s">
        <v>17</v>
      </c>
      <c r="L1843" t="s">
        <v>18</v>
      </c>
      <c r="M1843" t="s">
        <v>19</v>
      </c>
      <c r="N1843" t="s">
        <v>3365</v>
      </c>
      <c r="O1843" t="s">
        <v>21</v>
      </c>
    </row>
    <row r="1844" spans="1:15" x14ac:dyDescent="0.25">
      <c r="A1844" t="s">
        <v>11</v>
      </c>
      <c r="B1844" t="s">
        <v>3366</v>
      </c>
      <c r="C1844">
        <v>81562909753</v>
      </c>
      <c r="D1844" t="s">
        <v>2300</v>
      </c>
      <c r="E1844" t="s">
        <v>2301</v>
      </c>
      <c r="F1844" t="s">
        <v>2302</v>
      </c>
      <c r="G1844" s="1" t="s">
        <v>8234</v>
      </c>
      <c r="H1844" t="s">
        <v>60</v>
      </c>
      <c r="I1844" t="s">
        <v>71</v>
      </c>
      <c r="J1844" t="s">
        <v>115</v>
      </c>
      <c r="K1844" t="s">
        <v>17</v>
      </c>
      <c r="L1844" t="s">
        <v>18</v>
      </c>
      <c r="M1844" t="s">
        <v>19</v>
      </c>
      <c r="N1844" t="s">
        <v>3367</v>
      </c>
      <c r="O1844" t="s">
        <v>21</v>
      </c>
    </row>
    <row r="1845" spans="1:15" x14ac:dyDescent="0.25">
      <c r="A1845" t="s">
        <v>11</v>
      </c>
      <c r="B1845" t="s">
        <v>3368</v>
      </c>
      <c r="C1845">
        <v>81632160916</v>
      </c>
      <c r="D1845" t="s">
        <v>2300</v>
      </c>
      <c r="E1845" t="s">
        <v>2301</v>
      </c>
      <c r="F1845" t="s">
        <v>2302</v>
      </c>
      <c r="G1845" s="1" t="s">
        <v>8234</v>
      </c>
      <c r="H1845" t="s">
        <v>60</v>
      </c>
      <c r="I1845" t="s">
        <v>71</v>
      </c>
      <c r="J1845" t="s">
        <v>115</v>
      </c>
      <c r="K1845" t="s">
        <v>17</v>
      </c>
      <c r="L1845" t="s">
        <v>18</v>
      </c>
      <c r="M1845" t="s">
        <v>19</v>
      </c>
      <c r="N1845" t="s">
        <v>3369</v>
      </c>
      <c r="O1845" t="s">
        <v>21</v>
      </c>
    </row>
    <row r="1846" spans="1:15" x14ac:dyDescent="0.25">
      <c r="A1846" t="s">
        <v>11</v>
      </c>
      <c r="B1846" t="s">
        <v>3370</v>
      </c>
      <c r="C1846">
        <v>80021352372</v>
      </c>
      <c r="D1846" t="s">
        <v>2300</v>
      </c>
      <c r="E1846" t="s">
        <v>2301</v>
      </c>
      <c r="F1846" t="s">
        <v>2302</v>
      </c>
      <c r="G1846" s="1" t="s">
        <v>8234</v>
      </c>
      <c r="H1846" t="s">
        <v>60</v>
      </c>
      <c r="I1846" t="s">
        <v>71</v>
      </c>
      <c r="J1846" t="s">
        <v>115</v>
      </c>
      <c r="K1846" t="s">
        <v>17</v>
      </c>
      <c r="L1846" t="s">
        <v>18</v>
      </c>
      <c r="M1846" t="s">
        <v>19</v>
      </c>
      <c r="N1846" t="s">
        <v>3371</v>
      </c>
      <c r="O1846" t="s">
        <v>21</v>
      </c>
    </row>
    <row r="1847" spans="1:15" x14ac:dyDescent="0.25">
      <c r="A1847" t="s">
        <v>11</v>
      </c>
      <c r="B1847" t="s">
        <v>3372</v>
      </c>
      <c r="C1847">
        <v>81663136485</v>
      </c>
      <c r="D1847" t="s">
        <v>2300</v>
      </c>
      <c r="E1847" t="s">
        <v>2301</v>
      </c>
      <c r="F1847" t="s">
        <v>2302</v>
      </c>
      <c r="G1847" s="1" t="s">
        <v>8234</v>
      </c>
      <c r="H1847" t="s">
        <v>60</v>
      </c>
      <c r="I1847" t="s">
        <v>71</v>
      </c>
      <c r="J1847" t="s">
        <v>115</v>
      </c>
      <c r="K1847" t="s">
        <v>17</v>
      </c>
      <c r="L1847" t="s">
        <v>18</v>
      </c>
      <c r="M1847" t="s">
        <v>19</v>
      </c>
      <c r="N1847" t="s">
        <v>3373</v>
      </c>
      <c r="O1847" t="s">
        <v>28</v>
      </c>
    </row>
    <row r="1848" spans="1:15" x14ac:dyDescent="0.25">
      <c r="A1848" t="s">
        <v>11</v>
      </c>
      <c r="B1848" t="s">
        <v>3374</v>
      </c>
      <c r="C1848">
        <v>81230155968</v>
      </c>
      <c r="D1848" t="s">
        <v>2300</v>
      </c>
      <c r="E1848" t="s">
        <v>2301</v>
      </c>
      <c r="F1848" t="s">
        <v>2302</v>
      </c>
      <c r="G1848" s="1" t="s">
        <v>8234</v>
      </c>
      <c r="H1848" t="s">
        <v>60</v>
      </c>
      <c r="I1848" t="s">
        <v>71</v>
      </c>
      <c r="J1848" t="s">
        <v>115</v>
      </c>
      <c r="K1848" t="s">
        <v>17</v>
      </c>
      <c r="L1848" t="s">
        <v>18</v>
      </c>
      <c r="M1848" t="s">
        <v>57</v>
      </c>
      <c r="N1848" t="s">
        <v>3375</v>
      </c>
      <c r="O1848" t="s">
        <v>28</v>
      </c>
    </row>
    <row r="1849" spans="1:15" x14ac:dyDescent="0.25">
      <c r="A1849" t="s">
        <v>11</v>
      </c>
      <c r="B1849" t="s">
        <v>3376</v>
      </c>
      <c r="C1849">
        <v>80227402550</v>
      </c>
      <c r="D1849" t="s">
        <v>2300</v>
      </c>
      <c r="E1849" t="s">
        <v>2301</v>
      </c>
      <c r="F1849" t="s">
        <v>2302</v>
      </c>
      <c r="G1849" s="1" t="s">
        <v>8234</v>
      </c>
      <c r="H1849" t="s">
        <v>60</v>
      </c>
      <c r="I1849" t="s">
        <v>71</v>
      </c>
      <c r="J1849" t="s">
        <v>115</v>
      </c>
      <c r="K1849" t="s">
        <v>17</v>
      </c>
      <c r="L1849" t="s">
        <v>18</v>
      </c>
      <c r="M1849" t="s">
        <v>19</v>
      </c>
      <c r="N1849" t="s">
        <v>3377</v>
      </c>
      <c r="O1849" t="s">
        <v>37</v>
      </c>
    </row>
    <row r="1850" spans="1:15" x14ac:dyDescent="0.25">
      <c r="A1850" t="s">
        <v>11</v>
      </c>
      <c r="B1850" t="s">
        <v>3378</v>
      </c>
      <c r="C1850">
        <v>81160499772</v>
      </c>
      <c r="D1850" t="s">
        <v>2300</v>
      </c>
      <c r="E1850" t="s">
        <v>2301</v>
      </c>
      <c r="F1850" t="s">
        <v>2302</v>
      </c>
      <c r="G1850" s="1" t="s">
        <v>8234</v>
      </c>
      <c r="H1850" t="s">
        <v>60</v>
      </c>
      <c r="I1850" t="s">
        <v>71</v>
      </c>
      <c r="J1850" t="s">
        <v>115</v>
      </c>
      <c r="K1850" t="s">
        <v>17</v>
      </c>
      <c r="L1850" t="s">
        <v>18</v>
      </c>
      <c r="M1850" t="s">
        <v>19</v>
      </c>
      <c r="N1850" t="s">
        <v>3379</v>
      </c>
      <c r="O1850" t="s">
        <v>28</v>
      </c>
    </row>
    <row r="1851" spans="1:15" x14ac:dyDescent="0.25">
      <c r="A1851" t="s">
        <v>11</v>
      </c>
      <c r="B1851" t="s">
        <v>3380</v>
      </c>
      <c r="C1851">
        <v>80755334291</v>
      </c>
      <c r="D1851" t="s">
        <v>2300</v>
      </c>
      <c r="E1851" t="s">
        <v>2301</v>
      </c>
      <c r="F1851" t="s">
        <v>2302</v>
      </c>
      <c r="G1851" s="1" t="s">
        <v>8234</v>
      </c>
      <c r="H1851" t="s">
        <v>60</v>
      </c>
      <c r="I1851" t="s">
        <v>71</v>
      </c>
      <c r="J1851" t="s">
        <v>115</v>
      </c>
      <c r="K1851" t="s">
        <v>17</v>
      </c>
      <c r="L1851" t="s">
        <v>18</v>
      </c>
      <c r="M1851" t="s">
        <v>19</v>
      </c>
      <c r="N1851" t="s">
        <v>3381</v>
      </c>
      <c r="O1851" t="s">
        <v>21</v>
      </c>
    </row>
    <row r="1852" spans="1:15" x14ac:dyDescent="0.25">
      <c r="A1852" t="s">
        <v>24</v>
      </c>
      <c r="B1852" t="s">
        <v>3382</v>
      </c>
      <c r="C1852">
        <v>61916407541</v>
      </c>
      <c r="D1852" t="s">
        <v>2300</v>
      </c>
      <c r="E1852" t="s">
        <v>2301</v>
      </c>
      <c r="F1852" t="s">
        <v>2302</v>
      </c>
      <c r="G1852" s="1" t="s">
        <v>8234</v>
      </c>
      <c r="H1852" t="s">
        <v>60</v>
      </c>
      <c r="I1852" t="s">
        <v>71</v>
      </c>
      <c r="J1852" t="s">
        <v>115</v>
      </c>
      <c r="K1852" t="s">
        <v>17</v>
      </c>
      <c r="L1852" t="s">
        <v>18</v>
      </c>
      <c r="M1852" t="s">
        <v>19</v>
      </c>
      <c r="N1852" t="s">
        <v>3383</v>
      </c>
      <c r="O1852" t="s">
        <v>28</v>
      </c>
    </row>
    <row r="1853" spans="1:15" x14ac:dyDescent="0.25">
      <c r="A1853" t="s">
        <v>11</v>
      </c>
      <c r="B1853" t="s">
        <v>3384</v>
      </c>
      <c r="C1853">
        <v>80324899865</v>
      </c>
      <c r="D1853" t="s">
        <v>2300</v>
      </c>
      <c r="E1853" t="s">
        <v>2301</v>
      </c>
      <c r="F1853" t="s">
        <v>2302</v>
      </c>
      <c r="G1853" s="1" t="s">
        <v>8234</v>
      </c>
      <c r="H1853" t="s">
        <v>60</v>
      </c>
      <c r="I1853" t="s">
        <v>71</v>
      </c>
      <c r="J1853" t="s">
        <v>115</v>
      </c>
      <c r="K1853" t="s">
        <v>17</v>
      </c>
      <c r="L1853" t="s">
        <v>18</v>
      </c>
      <c r="M1853" t="s">
        <v>19</v>
      </c>
      <c r="N1853" t="s">
        <v>3385</v>
      </c>
      <c r="O1853" t="s">
        <v>28</v>
      </c>
    </row>
    <row r="1854" spans="1:15" x14ac:dyDescent="0.25">
      <c r="A1854" t="s">
        <v>24</v>
      </c>
      <c r="B1854" t="s">
        <v>3386</v>
      </c>
      <c r="C1854">
        <v>60527348732</v>
      </c>
      <c r="D1854" t="s">
        <v>2300</v>
      </c>
      <c r="E1854" t="s">
        <v>2301</v>
      </c>
      <c r="F1854" t="s">
        <v>2302</v>
      </c>
      <c r="G1854" s="1" t="s">
        <v>8234</v>
      </c>
      <c r="H1854" t="s">
        <v>60</v>
      </c>
      <c r="I1854" t="s">
        <v>71</v>
      </c>
      <c r="J1854" t="s">
        <v>115</v>
      </c>
      <c r="K1854" t="s">
        <v>17</v>
      </c>
      <c r="L1854" t="s">
        <v>18</v>
      </c>
      <c r="M1854" t="s">
        <v>19</v>
      </c>
      <c r="N1854" t="s">
        <v>3387</v>
      </c>
      <c r="O1854" t="s">
        <v>37</v>
      </c>
    </row>
    <row r="1855" spans="1:15" x14ac:dyDescent="0.25">
      <c r="A1855" t="s">
        <v>11</v>
      </c>
      <c r="B1855" t="s">
        <v>3388</v>
      </c>
      <c r="C1855">
        <v>80304545581</v>
      </c>
      <c r="D1855" t="s">
        <v>2300</v>
      </c>
      <c r="E1855" t="s">
        <v>2301</v>
      </c>
      <c r="F1855" t="s">
        <v>2302</v>
      </c>
      <c r="G1855" s="1" t="s">
        <v>8234</v>
      </c>
      <c r="H1855" t="s">
        <v>60</v>
      </c>
      <c r="I1855" t="s">
        <v>71</v>
      </c>
      <c r="J1855" t="s">
        <v>115</v>
      </c>
      <c r="K1855" t="s">
        <v>17</v>
      </c>
      <c r="L1855" t="s">
        <v>18</v>
      </c>
      <c r="M1855" t="s">
        <v>19</v>
      </c>
      <c r="N1855" t="s">
        <v>3389</v>
      </c>
      <c r="O1855" t="s">
        <v>21</v>
      </c>
    </row>
    <row r="1856" spans="1:15" x14ac:dyDescent="0.25">
      <c r="A1856" t="s">
        <v>11</v>
      </c>
      <c r="B1856" t="s">
        <v>3390</v>
      </c>
      <c r="C1856">
        <v>80772843592</v>
      </c>
      <c r="D1856" t="s">
        <v>2300</v>
      </c>
      <c r="E1856" t="s">
        <v>2301</v>
      </c>
      <c r="F1856" t="s">
        <v>2302</v>
      </c>
      <c r="G1856" s="1" t="s">
        <v>8234</v>
      </c>
      <c r="H1856" t="s">
        <v>60</v>
      </c>
      <c r="I1856" t="s">
        <v>71</v>
      </c>
      <c r="J1856" t="s">
        <v>115</v>
      </c>
      <c r="K1856" t="s">
        <v>17</v>
      </c>
      <c r="L1856" t="s">
        <v>18</v>
      </c>
      <c r="M1856" t="s">
        <v>19</v>
      </c>
      <c r="N1856" t="s">
        <v>3391</v>
      </c>
      <c r="O1856" t="s">
        <v>28</v>
      </c>
    </row>
    <row r="1857" spans="1:15" x14ac:dyDescent="0.25">
      <c r="A1857" t="s">
        <v>11</v>
      </c>
      <c r="B1857" t="s">
        <v>3392</v>
      </c>
      <c r="C1857">
        <v>80300213182</v>
      </c>
      <c r="D1857" t="s">
        <v>2300</v>
      </c>
      <c r="E1857" t="s">
        <v>2301</v>
      </c>
      <c r="F1857" t="s">
        <v>2302</v>
      </c>
      <c r="G1857" s="1" t="s">
        <v>8234</v>
      </c>
      <c r="H1857" t="s">
        <v>60</v>
      </c>
      <c r="I1857" t="s">
        <v>71</v>
      </c>
      <c r="J1857" t="s">
        <v>115</v>
      </c>
      <c r="K1857" t="s">
        <v>17</v>
      </c>
      <c r="L1857" t="s">
        <v>18</v>
      </c>
      <c r="M1857" t="s">
        <v>19</v>
      </c>
      <c r="N1857" t="s">
        <v>3393</v>
      </c>
      <c r="O1857" t="s">
        <v>21</v>
      </c>
    </row>
    <row r="1858" spans="1:15" x14ac:dyDescent="0.25">
      <c r="A1858" t="s">
        <v>11</v>
      </c>
      <c r="B1858" t="s">
        <v>3394</v>
      </c>
      <c r="C1858">
        <v>81665329901</v>
      </c>
      <c r="D1858" t="s">
        <v>2300</v>
      </c>
      <c r="E1858" t="s">
        <v>2301</v>
      </c>
      <c r="F1858" t="s">
        <v>2302</v>
      </c>
      <c r="G1858" s="1" t="s">
        <v>8234</v>
      </c>
      <c r="H1858" t="s">
        <v>60</v>
      </c>
      <c r="I1858" t="s">
        <v>71</v>
      </c>
      <c r="J1858" t="s">
        <v>115</v>
      </c>
      <c r="K1858" t="s">
        <v>17</v>
      </c>
      <c r="L1858" t="s">
        <v>18</v>
      </c>
      <c r="M1858" t="s">
        <v>19</v>
      </c>
      <c r="N1858" t="s">
        <v>3395</v>
      </c>
      <c r="O1858" t="s">
        <v>28</v>
      </c>
    </row>
    <row r="1859" spans="1:15" x14ac:dyDescent="0.25">
      <c r="A1859" t="s">
        <v>11</v>
      </c>
      <c r="B1859" t="s">
        <v>3396</v>
      </c>
      <c r="C1859">
        <v>80952215101</v>
      </c>
      <c r="D1859" t="s">
        <v>2300</v>
      </c>
      <c r="E1859" t="s">
        <v>2301</v>
      </c>
      <c r="F1859" t="s">
        <v>2302</v>
      </c>
      <c r="G1859" s="1" t="s">
        <v>8234</v>
      </c>
      <c r="H1859" t="s">
        <v>60</v>
      </c>
      <c r="I1859" t="s">
        <v>71</v>
      </c>
      <c r="J1859" t="s">
        <v>115</v>
      </c>
      <c r="K1859" t="s">
        <v>17</v>
      </c>
      <c r="L1859" t="s">
        <v>18</v>
      </c>
      <c r="M1859" t="s">
        <v>19</v>
      </c>
      <c r="N1859" t="s">
        <v>3397</v>
      </c>
      <c r="O1859" t="s">
        <v>21</v>
      </c>
    </row>
    <row r="1860" spans="1:15" x14ac:dyDescent="0.25">
      <c r="A1860" t="s">
        <v>11</v>
      </c>
      <c r="B1860" t="s">
        <v>3398</v>
      </c>
      <c r="C1860">
        <v>80962533938</v>
      </c>
      <c r="D1860" t="s">
        <v>2300</v>
      </c>
      <c r="E1860" t="s">
        <v>2301</v>
      </c>
      <c r="F1860" t="s">
        <v>2302</v>
      </c>
      <c r="G1860" s="1" t="s">
        <v>8234</v>
      </c>
      <c r="H1860" t="s">
        <v>60</v>
      </c>
      <c r="I1860" t="s">
        <v>71</v>
      </c>
      <c r="J1860" t="s">
        <v>115</v>
      </c>
      <c r="K1860" t="s">
        <v>17</v>
      </c>
      <c r="L1860" t="s">
        <v>18</v>
      </c>
      <c r="M1860" t="s">
        <v>19</v>
      </c>
      <c r="N1860" t="s">
        <v>3399</v>
      </c>
      <c r="O1860" t="s">
        <v>28</v>
      </c>
    </row>
    <row r="1861" spans="1:15" x14ac:dyDescent="0.25">
      <c r="A1861" t="s">
        <v>11</v>
      </c>
      <c r="B1861" t="s">
        <v>3400</v>
      </c>
      <c r="C1861">
        <v>80973512420</v>
      </c>
      <c r="D1861" t="s">
        <v>2300</v>
      </c>
      <c r="E1861" t="s">
        <v>2301</v>
      </c>
      <c r="F1861" t="s">
        <v>2302</v>
      </c>
      <c r="G1861" s="1" t="s">
        <v>8234</v>
      </c>
      <c r="H1861" t="s">
        <v>60</v>
      </c>
      <c r="I1861" t="s">
        <v>71</v>
      </c>
      <c r="J1861" t="s">
        <v>115</v>
      </c>
      <c r="K1861" t="s">
        <v>17</v>
      </c>
      <c r="L1861" t="s">
        <v>18</v>
      </c>
      <c r="M1861" t="s">
        <v>19</v>
      </c>
      <c r="N1861" t="s">
        <v>3401</v>
      </c>
      <c r="O1861" t="s">
        <v>21</v>
      </c>
    </row>
    <row r="1862" spans="1:15" x14ac:dyDescent="0.25">
      <c r="A1862" t="s">
        <v>11</v>
      </c>
      <c r="B1862" t="s">
        <v>3402</v>
      </c>
      <c r="C1862">
        <v>81151365536</v>
      </c>
      <c r="D1862" t="s">
        <v>2300</v>
      </c>
      <c r="E1862" t="s">
        <v>2301</v>
      </c>
      <c r="F1862" t="s">
        <v>2302</v>
      </c>
      <c r="G1862" s="1" t="s">
        <v>8234</v>
      </c>
      <c r="H1862" t="s">
        <v>60</v>
      </c>
      <c r="I1862" t="s">
        <v>71</v>
      </c>
      <c r="J1862" t="s">
        <v>115</v>
      </c>
      <c r="K1862" t="s">
        <v>17</v>
      </c>
      <c r="L1862" t="s">
        <v>18</v>
      </c>
      <c r="M1862" t="s">
        <v>19</v>
      </c>
      <c r="N1862" t="s">
        <v>3403</v>
      </c>
      <c r="O1862" t="s">
        <v>21</v>
      </c>
    </row>
    <row r="1863" spans="1:15" x14ac:dyDescent="0.25">
      <c r="A1863" t="s">
        <v>11</v>
      </c>
      <c r="B1863" t="s">
        <v>3404</v>
      </c>
      <c r="C1863">
        <v>80490085671</v>
      </c>
      <c r="D1863" t="s">
        <v>2300</v>
      </c>
      <c r="E1863" t="s">
        <v>2301</v>
      </c>
      <c r="F1863" t="s">
        <v>2302</v>
      </c>
      <c r="G1863" s="1" t="s">
        <v>8234</v>
      </c>
      <c r="H1863" t="s">
        <v>60</v>
      </c>
      <c r="I1863" t="s">
        <v>71</v>
      </c>
      <c r="J1863" t="s">
        <v>115</v>
      </c>
      <c r="K1863" t="s">
        <v>17</v>
      </c>
      <c r="L1863" t="s">
        <v>18</v>
      </c>
      <c r="M1863" t="s">
        <v>19</v>
      </c>
      <c r="N1863" t="s">
        <v>3405</v>
      </c>
      <c r="O1863" t="s">
        <v>28</v>
      </c>
    </row>
    <row r="1864" spans="1:15" x14ac:dyDescent="0.25">
      <c r="A1864" t="s">
        <v>11</v>
      </c>
      <c r="B1864" t="s">
        <v>3406</v>
      </c>
      <c r="C1864">
        <v>81554680603</v>
      </c>
      <c r="D1864" t="s">
        <v>2300</v>
      </c>
      <c r="E1864" t="s">
        <v>2301</v>
      </c>
      <c r="F1864" t="s">
        <v>2302</v>
      </c>
      <c r="G1864" s="1" t="s">
        <v>8234</v>
      </c>
      <c r="H1864" t="s">
        <v>60</v>
      </c>
      <c r="I1864" t="s">
        <v>71</v>
      </c>
      <c r="J1864" t="s">
        <v>115</v>
      </c>
      <c r="K1864" t="s">
        <v>17</v>
      </c>
      <c r="L1864" t="s">
        <v>18</v>
      </c>
      <c r="M1864" t="s">
        <v>19</v>
      </c>
      <c r="N1864" t="s">
        <v>3407</v>
      </c>
      <c r="O1864" t="s">
        <v>28</v>
      </c>
    </row>
    <row r="1865" spans="1:15" x14ac:dyDescent="0.25">
      <c r="A1865" t="s">
        <v>11</v>
      </c>
      <c r="B1865" t="s">
        <v>3408</v>
      </c>
      <c r="C1865">
        <v>80035609208</v>
      </c>
      <c r="D1865" t="s">
        <v>2300</v>
      </c>
      <c r="E1865" t="s">
        <v>2301</v>
      </c>
      <c r="F1865" t="s">
        <v>2302</v>
      </c>
      <c r="G1865" s="1" t="s">
        <v>8234</v>
      </c>
      <c r="H1865" t="s">
        <v>60</v>
      </c>
      <c r="I1865" t="s">
        <v>71</v>
      </c>
      <c r="J1865" t="s">
        <v>115</v>
      </c>
      <c r="K1865" t="s">
        <v>17</v>
      </c>
      <c r="L1865" t="s">
        <v>18</v>
      </c>
      <c r="M1865" t="s">
        <v>19</v>
      </c>
      <c r="N1865" t="s">
        <v>3409</v>
      </c>
      <c r="O1865" t="s">
        <v>28</v>
      </c>
    </row>
    <row r="1866" spans="1:15" x14ac:dyDescent="0.25">
      <c r="A1866" t="s">
        <v>11</v>
      </c>
      <c r="B1866" t="s">
        <v>3410</v>
      </c>
      <c r="C1866">
        <v>80914419524</v>
      </c>
      <c r="D1866" t="s">
        <v>2300</v>
      </c>
      <c r="E1866" t="s">
        <v>2301</v>
      </c>
      <c r="F1866" t="s">
        <v>2302</v>
      </c>
      <c r="G1866" s="1" t="s">
        <v>8234</v>
      </c>
      <c r="H1866" t="s">
        <v>60</v>
      </c>
      <c r="I1866" t="s">
        <v>71</v>
      </c>
      <c r="J1866" t="s">
        <v>115</v>
      </c>
      <c r="K1866" t="s">
        <v>17</v>
      </c>
      <c r="L1866" t="s">
        <v>18</v>
      </c>
      <c r="M1866" t="s">
        <v>19</v>
      </c>
      <c r="N1866" t="s">
        <v>3411</v>
      </c>
      <c r="O1866" t="s">
        <v>21</v>
      </c>
    </row>
    <row r="1867" spans="1:15" x14ac:dyDescent="0.25">
      <c r="A1867" t="s">
        <v>11</v>
      </c>
      <c r="B1867" t="s">
        <v>3412</v>
      </c>
      <c r="C1867">
        <v>82062557124</v>
      </c>
      <c r="D1867" t="s">
        <v>2300</v>
      </c>
      <c r="E1867" t="s">
        <v>2301</v>
      </c>
      <c r="F1867" t="s">
        <v>2302</v>
      </c>
      <c r="G1867" s="1" t="s">
        <v>8234</v>
      </c>
      <c r="H1867" t="s">
        <v>60</v>
      </c>
      <c r="I1867" t="s">
        <v>71</v>
      </c>
      <c r="J1867" t="s">
        <v>115</v>
      </c>
      <c r="K1867" t="s">
        <v>17</v>
      </c>
      <c r="L1867" t="s">
        <v>18</v>
      </c>
      <c r="M1867" t="s">
        <v>19</v>
      </c>
      <c r="N1867" t="s">
        <v>3413</v>
      </c>
      <c r="O1867" t="s">
        <v>28</v>
      </c>
    </row>
    <row r="1868" spans="1:15" x14ac:dyDescent="0.25">
      <c r="A1868" t="s">
        <v>11</v>
      </c>
      <c r="B1868" t="s">
        <v>3414</v>
      </c>
      <c r="C1868">
        <v>80098901142</v>
      </c>
      <c r="D1868" t="s">
        <v>2300</v>
      </c>
      <c r="E1868" t="s">
        <v>2301</v>
      </c>
      <c r="F1868" t="s">
        <v>2302</v>
      </c>
      <c r="G1868" s="1" t="s">
        <v>8234</v>
      </c>
      <c r="H1868" t="s">
        <v>60</v>
      </c>
      <c r="I1868" t="s">
        <v>71</v>
      </c>
      <c r="J1868" t="s">
        <v>115</v>
      </c>
      <c r="K1868" t="s">
        <v>17</v>
      </c>
      <c r="L1868" t="s">
        <v>18</v>
      </c>
      <c r="M1868" t="s">
        <v>19</v>
      </c>
      <c r="N1868" t="s">
        <v>3415</v>
      </c>
      <c r="O1868" t="s">
        <v>21</v>
      </c>
    </row>
    <row r="1869" spans="1:15" x14ac:dyDescent="0.25">
      <c r="A1869" t="s">
        <v>11</v>
      </c>
      <c r="B1869" t="s">
        <v>3416</v>
      </c>
      <c r="C1869">
        <v>80246631163</v>
      </c>
      <c r="D1869" t="s">
        <v>2300</v>
      </c>
      <c r="E1869" t="s">
        <v>2301</v>
      </c>
      <c r="F1869" t="s">
        <v>2302</v>
      </c>
      <c r="G1869" s="1" t="s">
        <v>8234</v>
      </c>
      <c r="H1869" t="s">
        <v>60</v>
      </c>
      <c r="I1869" t="s">
        <v>71</v>
      </c>
      <c r="J1869" t="s">
        <v>115</v>
      </c>
      <c r="K1869" t="s">
        <v>17</v>
      </c>
      <c r="L1869" t="s">
        <v>18</v>
      </c>
      <c r="M1869" t="s">
        <v>19</v>
      </c>
      <c r="N1869" t="s">
        <v>3417</v>
      </c>
      <c r="O1869" t="s">
        <v>21</v>
      </c>
    </row>
    <row r="1870" spans="1:15" x14ac:dyDescent="0.25">
      <c r="A1870" t="s">
        <v>11</v>
      </c>
      <c r="B1870" t="s">
        <v>3418</v>
      </c>
      <c r="C1870">
        <v>80878515854</v>
      </c>
      <c r="D1870" t="s">
        <v>2300</v>
      </c>
      <c r="E1870" t="s">
        <v>2301</v>
      </c>
      <c r="F1870" t="s">
        <v>2302</v>
      </c>
      <c r="G1870" s="1" t="s">
        <v>8234</v>
      </c>
      <c r="H1870" t="s">
        <v>60</v>
      </c>
      <c r="I1870" t="s">
        <v>71</v>
      </c>
      <c r="J1870" t="s">
        <v>115</v>
      </c>
      <c r="K1870" t="s">
        <v>17</v>
      </c>
      <c r="L1870" t="s">
        <v>18</v>
      </c>
      <c r="M1870" t="s">
        <v>19</v>
      </c>
      <c r="N1870" t="s">
        <v>3419</v>
      </c>
      <c r="O1870" t="s">
        <v>28</v>
      </c>
    </row>
    <row r="1871" spans="1:15" x14ac:dyDescent="0.25">
      <c r="A1871" t="s">
        <v>11</v>
      </c>
      <c r="B1871" t="s">
        <v>3420</v>
      </c>
      <c r="C1871">
        <v>80832313983</v>
      </c>
      <c r="D1871" t="s">
        <v>2300</v>
      </c>
      <c r="E1871" t="s">
        <v>2301</v>
      </c>
      <c r="F1871" t="s">
        <v>2302</v>
      </c>
      <c r="G1871" s="1" t="s">
        <v>8234</v>
      </c>
      <c r="H1871" t="s">
        <v>60</v>
      </c>
      <c r="I1871" t="s">
        <v>71</v>
      </c>
      <c r="J1871" t="s">
        <v>115</v>
      </c>
      <c r="K1871" t="s">
        <v>17</v>
      </c>
      <c r="L1871" t="s">
        <v>18</v>
      </c>
      <c r="M1871" t="s">
        <v>19</v>
      </c>
      <c r="N1871" t="s">
        <v>3421</v>
      </c>
      <c r="O1871" t="s">
        <v>21</v>
      </c>
    </row>
    <row r="1872" spans="1:15" x14ac:dyDescent="0.25">
      <c r="A1872" t="s">
        <v>11</v>
      </c>
      <c r="B1872" t="s">
        <v>3422</v>
      </c>
      <c r="C1872">
        <v>80056615683</v>
      </c>
      <c r="D1872" t="s">
        <v>2300</v>
      </c>
      <c r="E1872" t="s">
        <v>2301</v>
      </c>
      <c r="F1872" t="s">
        <v>2302</v>
      </c>
      <c r="G1872" s="1" t="s">
        <v>8234</v>
      </c>
      <c r="H1872" t="s">
        <v>60</v>
      </c>
      <c r="I1872" t="s">
        <v>71</v>
      </c>
      <c r="J1872" t="s">
        <v>115</v>
      </c>
      <c r="K1872" t="s">
        <v>17</v>
      </c>
      <c r="L1872" t="s">
        <v>18</v>
      </c>
      <c r="M1872" t="s">
        <v>19</v>
      </c>
      <c r="N1872" t="s">
        <v>3423</v>
      </c>
      <c r="O1872" t="s">
        <v>28</v>
      </c>
    </row>
    <row r="1873" spans="1:15" x14ac:dyDescent="0.25">
      <c r="A1873" t="s">
        <v>24</v>
      </c>
      <c r="B1873" t="s">
        <v>3424</v>
      </c>
      <c r="C1873">
        <v>60680851155</v>
      </c>
      <c r="D1873" t="s">
        <v>2300</v>
      </c>
      <c r="E1873" t="s">
        <v>2301</v>
      </c>
      <c r="F1873" t="s">
        <v>2302</v>
      </c>
      <c r="G1873" s="1" t="s">
        <v>8234</v>
      </c>
      <c r="H1873" t="s">
        <v>60</v>
      </c>
      <c r="I1873" t="s">
        <v>71</v>
      </c>
      <c r="J1873" t="s">
        <v>115</v>
      </c>
      <c r="K1873" t="s">
        <v>17</v>
      </c>
      <c r="L1873" t="s">
        <v>18</v>
      </c>
      <c r="M1873" t="s">
        <v>19</v>
      </c>
      <c r="N1873" t="s">
        <v>3425</v>
      </c>
      <c r="O1873" t="s">
        <v>21</v>
      </c>
    </row>
    <row r="1874" spans="1:15" x14ac:dyDescent="0.25">
      <c r="A1874" t="s">
        <v>11</v>
      </c>
      <c r="B1874" t="s">
        <v>3426</v>
      </c>
      <c r="C1874">
        <v>80122396644</v>
      </c>
      <c r="D1874" t="s">
        <v>2300</v>
      </c>
      <c r="E1874" t="s">
        <v>2301</v>
      </c>
      <c r="F1874" t="s">
        <v>2302</v>
      </c>
      <c r="G1874" s="1" t="s">
        <v>8234</v>
      </c>
      <c r="H1874" t="s">
        <v>60</v>
      </c>
      <c r="I1874" t="s">
        <v>71</v>
      </c>
      <c r="J1874" t="s">
        <v>115</v>
      </c>
      <c r="K1874" t="s">
        <v>17</v>
      </c>
      <c r="L1874" t="s">
        <v>18</v>
      </c>
      <c r="M1874" t="s">
        <v>19</v>
      </c>
      <c r="N1874" t="s">
        <v>3427</v>
      </c>
      <c r="O1874" t="s">
        <v>21</v>
      </c>
    </row>
    <row r="1875" spans="1:15" x14ac:dyDescent="0.25">
      <c r="A1875" t="s">
        <v>11</v>
      </c>
      <c r="B1875" t="s">
        <v>3428</v>
      </c>
      <c r="C1875">
        <v>81199653089</v>
      </c>
      <c r="D1875" t="s">
        <v>2300</v>
      </c>
      <c r="E1875" t="s">
        <v>2301</v>
      </c>
      <c r="F1875" t="s">
        <v>2302</v>
      </c>
      <c r="G1875" s="1" t="s">
        <v>8234</v>
      </c>
      <c r="H1875" t="s">
        <v>60</v>
      </c>
      <c r="I1875" t="s">
        <v>71</v>
      </c>
      <c r="J1875" t="s">
        <v>115</v>
      </c>
      <c r="K1875" t="s">
        <v>17</v>
      </c>
      <c r="L1875" t="s">
        <v>18</v>
      </c>
      <c r="M1875" t="s">
        <v>19</v>
      </c>
      <c r="N1875" t="s">
        <v>3429</v>
      </c>
      <c r="O1875" t="s">
        <v>21</v>
      </c>
    </row>
    <row r="1876" spans="1:15" x14ac:dyDescent="0.25">
      <c r="A1876" t="s">
        <v>11</v>
      </c>
      <c r="B1876" t="s">
        <v>3430</v>
      </c>
      <c r="C1876">
        <v>81807322518</v>
      </c>
      <c r="D1876" t="s">
        <v>2300</v>
      </c>
      <c r="E1876" t="s">
        <v>2301</v>
      </c>
      <c r="F1876" t="s">
        <v>2302</v>
      </c>
      <c r="G1876" s="1" t="s">
        <v>8234</v>
      </c>
      <c r="H1876" t="s">
        <v>60</v>
      </c>
      <c r="I1876" t="s">
        <v>71</v>
      </c>
      <c r="J1876" t="s">
        <v>115</v>
      </c>
      <c r="K1876" t="s">
        <v>17</v>
      </c>
      <c r="L1876" t="s">
        <v>18</v>
      </c>
      <c r="M1876" t="s">
        <v>19</v>
      </c>
      <c r="N1876" t="s">
        <v>3431</v>
      </c>
      <c r="O1876" t="s">
        <v>21</v>
      </c>
    </row>
    <row r="1877" spans="1:15" x14ac:dyDescent="0.25">
      <c r="A1877" t="s">
        <v>11</v>
      </c>
      <c r="B1877" t="s">
        <v>3432</v>
      </c>
      <c r="C1877">
        <v>81108955192</v>
      </c>
      <c r="D1877" t="s">
        <v>2300</v>
      </c>
      <c r="E1877" t="s">
        <v>2301</v>
      </c>
      <c r="F1877" t="s">
        <v>2302</v>
      </c>
      <c r="G1877" s="1" t="s">
        <v>8234</v>
      </c>
      <c r="H1877" t="s">
        <v>60</v>
      </c>
      <c r="I1877" t="s">
        <v>71</v>
      </c>
      <c r="J1877" t="s">
        <v>115</v>
      </c>
      <c r="K1877" t="s">
        <v>17</v>
      </c>
      <c r="L1877" t="s">
        <v>18</v>
      </c>
      <c r="M1877" t="s">
        <v>19</v>
      </c>
      <c r="N1877" t="s">
        <v>3433</v>
      </c>
      <c r="O1877" t="s">
        <v>28</v>
      </c>
    </row>
    <row r="1878" spans="1:15" x14ac:dyDescent="0.25">
      <c r="A1878" t="s">
        <v>11</v>
      </c>
      <c r="B1878" t="s">
        <v>3434</v>
      </c>
      <c r="C1878">
        <v>81632688368</v>
      </c>
      <c r="D1878" t="s">
        <v>2300</v>
      </c>
      <c r="E1878" t="s">
        <v>2301</v>
      </c>
      <c r="F1878" t="s">
        <v>2302</v>
      </c>
      <c r="G1878" s="1" t="s">
        <v>8234</v>
      </c>
      <c r="H1878" t="s">
        <v>60</v>
      </c>
      <c r="I1878" t="s">
        <v>71</v>
      </c>
      <c r="J1878" t="s">
        <v>115</v>
      </c>
      <c r="K1878" t="s">
        <v>17</v>
      </c>
      <c r="L1878" t="s">
        <v>18</v>
      </c>
      <c r="M1878" t="s">
        <v>19</v>
      </c>
      <c r="N1878" t="s">
        <v>3435</v>
      </c>
      <c r="O1878" t="s">
        <v>21</v>
      </c>
    </row>
    <row r="1879" spans="1:15" x14ac:dyDescent="0.25">
      <c r="A1879" t="s">
        <v>11</v>
      </c>
      <c r="B1879" t="s">
        <v>3436</v>
      </c>
      <c r="C1879">
        <v>80709153775</v>
      </c>
      <c r="D1879" t="s">
        <v>2300</v>
      </c>
      <c r="E1879" t="s">
        <v>2301</v>
      </c>
      <c r="F1879" t="s">
        <v>2302</v>
      </c>
      <c r="G1879" s="1" t="s">
        <v>8234</v>
      </c>
      <c r="H1879" t="s">
        <v>60</v>
      </c>
      <c r="I1879" t="s">
        <v>71</v>
      </c>
      <c r="J1879" t="s">
        <v>115</v>
      </c>
      <c r="K1879" t="s">
        <v>17</v>
      </c>
      <c r="L1879" t="s">
        <v>18</v>
      </c>
      <c r="M1879" t="s">
        <v>19</v>
      </c>
      <c r="N1879" t="s">
        <v>3437</v>
      </c>
      <c r="O1879" t="s">
        <v>28</v>
      </c>
    </row>
    <row r="1880" spans="1:15" x14ac:dyDescent="0.25">
      <c r="A1880" t="s">
        <v>11</v>
      </c>
      <c r="B1880" t="s">
        <v>3438</v>
      </c>
      <c r="C1880">
        <v>81954481409</v>
      </c>
      <c r="D1880" t="s">
        <v>2300</v>
      </c>
      <c r="E1880" t="s">
        <v>2301</v>
      </c>
      <c r="F1880" t="s">
        <v>2302</v>
      </c>
      <c r="G1880" s="1" t="s">
        <v>8234</v>
      </c>
      <c r="H1880" t="s">
        <v>60</v>
      </c>
      <c r="I1880" t="s">
        <v>71</v>
      </c>
      <c r="J1880" t="s">
        <v>115</v>
      </c>
      <c r="K1880" t="s">
        <v>17</v>
      </c>
      <c r="L1880" t="s">
        <v>18</v>
      </c>
      <c r="M1880" t="s">
        <v>19</v>
      </c>
      <c r="N1880" t="s">
        <v>3439</v>
      </c>
      <c r="O1880" t="s">
        <v>28</v>
      </c>
    </row>
    <row r="1881" spans="1:15" x14ac:dyDescent="0.25">
      <c r="A1881" t="s">
        <v>11</v>
      </c>
      <c r="B1881" t="s">
        <v>3440</v>
      </c>
      <c r="C1881">
        <v>80443367588</v>
      </c>
      <c r="D1881" t="s">
        <v>2300</v>
      </c>
      <c r="E1881" t="s">
        <v>2301</v>
      </c>
      <c r="F1881" t="s">
        <v>2302</v>
      </c>
      <c r="G1881" s="1" t="s">
        <v>8234</v>
      </c>
      <c r="H1881" t="s">
        <v>60</v>
      </c>
      <c r="I1881" t="s">
        <v>71</v>
      </c>
      <c r="J1881" t="s">
        <v>115</v>
      </c>
      <c r="K1881" t="s">
        <v>17</v>
      </c>
      <c r="L1881" t="s">
        <v>18</v>
      </c>
      <c r="M1881" t="s">
        <v>19</v>
      </c>
      <c r="N1881" t="s">
        <v>3441</v>
      </c>
      <c r="O1881" t="s">
        <v>28</v>
      </c>
    </row>
    <row r="1882" spans="1:15" x14ac:dyDescent="0.25">
      <c r="A1882" t="s">
        <v>11</v>
      </c>
      <c r="B1882" t="s">
        <v>3442</v>
      </c>
      <c r="C1882">
        <v>80459556343</v>
      </c>
      <c r="D1882" t="s">
        <v>2300</v>
      </c>
      <c r="E1882" t="s">
        <v>2301</v>
      </c>
      <c r="F1882" t="s">
        <v>2302</v>
      </c>
      <c r="G1882" s="1" t="s">
        <v>8234</v>
      </c>
      <c r="H1882" t="s">
        <v>60</v>
      </c>
      <c r="I1882" t="s">
        <v>71</v>
      </c>
      <c r="J1882" t="s">
        <v>115</v>
      </c>
      <c r="K1882" t="s">
        <v>17</v>
      </c>
      <c r="L1882" t="s">
        <v>18</v>
      </c>
      <c r="M1882" t="s">
        <v>19</v>
      </c>
      <c r="N1882" t="s">
        <v>3443</v>
      </c>
      <c r="O1882" t="s">
        <v>21</v>
      </c>
    </row>
    <row r="1883" spans="1:15" x14ac:dyDescent="0.25">
      <c r="A1883" t="s">
        <v>11</v>
      </c>
      <c r="B1883" t="s">
        <v>3444</v>
      </c>
      <c r="C1883">
        <v>81368989652</v>
      </c>
      <c r="D1883" t="s">
        <v>2300</v>
      </c>
      <c r="E1883" t="s">
        <v>2301</v>
      </c>
      <c r="F1883" t="s">
        <v>2302</v>
      </c>
      <c r="G1883" s="1" t="s">
        <v>8234</v>
      </c>
      <c r="H1883" t="s">
        <v>60</v>
      </c>
      <c r="I1883" t="s">
        <v>71</v>
      </c>
      <c r="J1883" t="s">
        <v>115</v>
      </c>
      <c r="K1883" t="s">
        <v>17</v>
      </c>
      <c r="L1883" t="s">
        <v>18</v>
      </c>
      <c r="M1883" t="s">
        <v>19</v>
      </c>
      <c r="N1883" t="s">
        <v>3445</v>
      </c>
      <c r="O1883" t="s">
        <v>21</v>
      </c>
    </row>
    <row r="1884" spans="1:15" x14ac:dyDescent="0.25">
      <c r="A1884" t="s">
        <v>11</v>
      </c>
      <c r="B1884" t="s">
        <v>3446</v>
      </c>
      <c r="C1884">
        <v>81292787587</v>
      </c>
      <c r="D1884" t="s">
        <v>2300</v>
      </c>
      <c r="E1884" t="s">
        <v>2301</v>
      </c>
      <c r="F1884" t="s">
        <v>2302</v>
      </c>
      <c r="G1884" s="1" t="s">
        <v>8234</v>
      </c>
      <c r="H1884" t="s">
        <v>60</v>
      </c>
      <c r="I1884" t="s">
        <v>71</v>
      </c>
      <c r="J1884" t="s">
        <v>115</v>
      </c>
      <c r="K1884" t="s">
        <v>17</v>
      </c>
      <c r="L1884" t="s">
        <v>18</v>
      </c>
      <c r="M1884" t="s">
        <v>19</v>
      </c>
      <c r="N1884" t="s">
        <v>3447</v>
      </c>
      <c r="O1884" t="s">
        <v>21</v>
      </c>
    </row>
    <row r="1885" spans="1:15" x14ac:dyDescent="0.25">
      <c r="A1885" t="s">
        <v>11</v>
      </c>
      <c r="B1885" t="s">
        <v>3448</v>
      </c>
      <c r="C1885">
        <v>81129965066</v>
      </c>
      <c r="D1885" t="s">
        <v>2300</v>
      </c>
      <c r="E1885" t="s">
        <v>2301</v>
      </c>
      <c r="F1885" t="s">
        <v>2302</v>
      </c>
      <c r="G1885" s="1" t="s">
        <v>8234</v>
      </c>
      <c r="H1885" t="s">
        <v>60</v>
      </c>
      <c r="I1885" t="s">
        <v>71</v>
      </c>
      <c r="J1885" t="s">
        <v>115</v>
      </c>
      <c r="K1885" t="s">
        <v>17</v>
      </c>
      <c r="L1885" t="s">
        <v>18</v>
      </c>
      <c r="M1885" t="s">
        <v>19</v>
      </c>
      <c r="N1885" t="s">
        <v>3449</v>
      </c>
      <c r="O1885" t="s">
        <v>28</v>
      </c>
    </row>
    <row r="1886" spans="1:15" x14ac:dyDescent="0.25">
      <c r="A1886" t="s">
        <v>11</v>
      </c>
      <c r="B1886" t="s">
        <v>3450</v>
      </c>
      <c r="C1886">
        <v>80151567099</v>
      </c>
      <c r="D1886" t="s">
        <v>2300</v>
      </c>
      <c r="E1886" t="s">
        <v>2301</v>
      </c>
      <c r="F1886" t="s">
        <v>2302</v>
      </c>
      <c r="G1886" s="1" t="s">
        <v>8234</v>
      </c>
      <c r="H1886" t="s">
        <v>60</v>
      </c>
      <c r="I1886" t="s">
        <v>71</v>
      </c>
      <c r="J1886" t="s">
        <v>115</v>
      </c>
      <c r="K1886" t="s">
        <v>17</v>
      </c>
      <c r="L1886" t="s">
        <v>18</v>
      </c>
      <c r="M1886" t="s">
        <v>19</v>
      </c>
      <c r="N1886" t="s">
        <v>3451</v>
      </c>
      <c r="O1886" t="s">
        <v>21</v>
      </c>
    </row>
    <row r="1887" spans="1:15" x14ac:dyDescent="0.25">
      <c r="A1887" t="s">
        <v>24</v>
      </c>
      <c r="B1887" t="s">
        <v>3452</v>
      </c>
      <c r="C1887">
        <v>60137355070</v>
      </c>
      <c r="D1887" t="s">
        <v>2300</v>
      </c>
      <c r="E1887" t="s">
        <v>2301</v>
      </c>
      <c r="F1887" t="s">
        <v>2302</v>
      </c>
      <c r="G1887" s="1" t="s">
        <v>8234</v>
      </c>
      <c r="H1887" t="s">
        <v>60</v>
      </c>
      <c r="I1887" t="s">
        <v>71</v>
      </c>
      <c r="J1887" t="s">
        <v>115</v>
      </c>
      <c r="K1887" t="s">
        <v>17</v>
      </c>
      <c r="L1887" t="s">
        <v>18</v>
      </c>
      <c r="M1887" t="s">
        <v>19</v>
      </c>
      <c r="N1887" t="s">
        <v>3453</v>
      </c>
      <c r="O1887" t="s">
        <v>28</v>
      </c>
    </row>
    <row r="1888" spans="1:15" x14ac:dyDescent="0.25">
      <c r="A1888" t="s">
        <v>11</v>
      </c>
      <c r="B1888" t="s">
        <v>3454</v>
      </c>
      <c r="C1888">
        <v>80012234731</v>
      </c>
      <c r="D1888" t="s">
        <v>2300</v>
      </c>
      <c r="E1888" t="s">
        <v>2301</v>
      </c>
      <c r="F1888" t="s">
        <v>2302</v>
      </c>
      <c r="G1888" s="1" t="s">
        <v>8234</v>
      </c>
      <c r="H1888" t="s">
        <v>60</v>
      </c>
      <c r="I1888" t="s">
        <v>71</v>
      </c>
      <c r="J1888" t="s">
        <v>115</v>
      </c>
      <c r="K1888" t="s">
        <v>17</v>
      </c>
      <c r="L1888" t="s">
        <v>18</v>
      </c>
      <c r="M1888" t="s">
        <v>19</v>
      </c>
      <c r="N1888" t="s">
        <v>3455</v>
      </c>
      <c r="O1888" t="s">
        <v>28</v>
      </c>
    </row>
    <row r="1889" spans="1:15" x14ac:dyDescent="0.25">
      <c r="A1889" t="s">
        <v>24</v>
      </c>
      <c r="B1889" t="s">
        <v>3456</v>
      </c>
      <c r="C1889">
        <v>60421808820</v>
      </c>
      <c r="D1889" t="s">
        <v>2300</v>
      </c>
      <c r="E1889" t="s">
        <v>2301</v>
      </c>
      <c r="F1889" t="s">
        <v>2302</v>
      </c>
      <c r="G1889" s="1" t="s">
        <v>8234</v>
      </c>
      <c r="H1889" t="s">
        <v>60</v>
      </c>
      <c r="I1889" t="s">
        <v>71</v>
      </c>
      <c r="J1889" t="s">
        <v>115</v>
      </c>
      <c r="K1889" t="s">
        <v>17</v>
      </c>
      <c r="L1889" t="s">
        <v>18</v>
      </c>
      <c r="M1889" t="s">
        <v>19</v>
      </c>
      <c r="N1889" t="s">
        <v>3457</v>
      </c>
      <c r="O1889" t="s">
        <v>21</v>
      </c>
    </row>
    <row r="1890" spans="1:15" x14ac:dyDescent="0.25">
      <c r="A1890" t="s">
        <v>11</v>
      </c>
      <c r="B1890" t="s">
        <v>3458</v>
      </c>
      <c r="C1890">
        <v>80058332349</v>
      </c>
      <c r="D1890" t="s">
        <v>2300</v>
      </c>
      <c r="E1890" t="s">
        <v>2301</v>
      </c>
      <c r="F1890" t="s">
        <v>2302</v>
      </c>
      <c r="G1890" s="1" t="s">
        <v>8234</v>
      </c>
      <c r="H1890" t="s">
        <v>60</v>
      </c>
      <c r="I1890" t="s">
        <v>71</v>
      </c>
      <c r="J1890" t="s">
        <v>115</v>
      </c>
      <c r="K1890" t="s">
        <v>17</v>
      </c>
      <c r="L1890" t="s">
        <v>18</v>
      </c>
      <c r="M1890" t="s">
        <v>19</v>
      </c>
      <c r="N1890" t="s">
        <v>3459</v>
      </c>
      <c r="O1890" t="s">
        <v>21</v>
      </c>
    </row>
    <row r="1891" spans="1:15" x14ac:dyDescent="0.25">
      <c r="A1891" t="s">
        <v>11</v>
      </c>
      <c r="B1891" t="s">
        <v>3460</v>
      </c>
      <c r="C1891">
        <v>80068861892</v>
      </c>
      <c r="D1891" t="s">
        <v>2300</v>
      </c>
      <c r="E1891" t="s">
        <v>2301</v>
      </c>
      <c r="F1891" t="s">
        <v>2302</v>
      </c>
      <c r="G1891" s="1" t="s">
        <v>8234</v>
      </c>
      <c r="H1891" t="s">
        <v>60</v>
      </c>
      <c r="I1891" t="s">
        <v>71</v>
      </c>
      <c r="J1891" t="s">
        <v>115</v>
      </c>
      <c r="K1891" t="s">
        <v>17</v>
      </c>
      <c r="L1891" t="s">
        <v>18</v>
      </c>
      <c r="M1891" t="s">
        <v>57</v>
      </c>
      <c r="N1891" t="s">
        <v>3461</v>
      </c>
      <c r="O1891" t="s">
        <v>28</v>
      </c>
    </row>
    <row r="1892" spans="1:15" x14ac:dyDescent="0.25">
      <c r="A1892" t="s">
        <v>11</v>
      </c>
      <c r="B1892" t="s">
        <v>3462</v>
      </c>
      <c r="C1892">
        <v>81360356466</v>
      </c>
      <c r="D1892" t="s">
        <v>2300</v>
      </c>
      <c r="E1892" t="s">
        <v>2301</v>
      </c>
      <c r="F1892" t="s">
        <v>2302</v>
      </c>
      <c r="G1892" s="1" t="s">
        <v>8234</v>
      </c>
      <c r="H1892" t="s">
        <v>60</v>
      </c>
      <c r="I1892" t="s">
        <v>71</v>
      </c>
      <c r="J1892" t="s">
        <v>115</v>
      </c>
      <c r="K1892" t="s">
        <v>17</v>
      </c>
      <c r="L1892" t="s">
        <v>18</v>
      </c>
      <c r="M1892" t="s">
        <v>19</v>
      </c>
      <c r="N1892" t="s">
        <v>3463</v>
      </c>
      <c r="O1892" t="s">
        <v>21</v>
      </c>
    </row>
    <row r="1893" spans="1:15" x14ac:dyDescent="0.25">
      <c r="A1893" t="s">
        <v>11</v>
      </c>
      <c r="B1893" t="s">
        <v>3464</v>
      </c>
      <c r="C1893">
        <v>80875110881</v>
      </c>
      <c r="D1893" t="s">
        <v>2300</v>
      </c>
      <c r="E1893" t="s">
        <v>2301</v>
      </c>
      <c r="F1893" t="s">
        <v>2302</v>
      </c>
      <c r="G1893" s="1" t="s">
        <v>8234</v>
      </c>
      <c r="H1893" t="s">
        <v>60</v>
      </c>
      <c r="I1893" t="s">
        <v>71</v>
      </c>
      <c r="J1893" t="s">
        <v>115</v>
      </c>
      <c r="K1893" t="s">
        <v>17</v>
      </c>
      <c r="L1893" t="s">
        <v>18</v>
      </c>
      <c r="M1893" t="s">
        <v>19</v>
      </c>
      <c r="N1893" t="s">
        <v>3465</v>
      </c>
      <c r="O1893" t="s">
        <v>21</v>
      </c>
    </row>
    <row r="1894" spans="1:15" x14ac:dyDescent="0.25">
      <c r="A1894" t="s">
        <v>11</v>
      </c>
      <c r="B1894" t="s">
        <v>3466</v>
      </c>
      <c r="C1894">
        <v>81055091915</v>
      </c>
      <c r="D1894" t="s">
        <v>2300</v>
      </c>
      <c r="E1894" t="s">
        <v>2301</v>
      </c>
      <c r="F1894" t="s">
        <v>2302</v>
      </c>
      <c r="G1894" s="1" t="s">
        <v>8234</v>
      </c>
      <c r="H1894" t="s">
        <v>60</v>
      </c>
      <c r="I1894" t="s">
        <v>71</v>
      </c>
      <c r="J1894" t="s">
        <v>115</v>
      </c>
      <c r="K1894" t="s">
        <v>17</v>
      </c>
      <c r="L1894" t="s">
        <v>18</v>
      </c>
      <c r="M1894" t="s">
        <v>19</v>
      </c>
      <c r="N1894" t="s">
        <v>3467</v>
      </c>
      <c r="O1894" t="s">
        <v>28</v>
      </c>
    </row>
    <row r="1895" spans="1:15" x14ac:dyDescent="0.25">
      <c r="A1895" t="s">
        <v>11</v>
      </c>
      <c r="B1895" t="s">
        <v>3468</v>
      </c>
      <c r="C1895">
        <v>81071534404</v>
      </c>
      <c r="D1895" t="s">
        <v>2300</v>
      </c>
      <c r="E1895" t="s">
        <v>2301</v>
      </c>
      <c r="F1895" t="s">
        <v>2302</v>
      </c>
      <c r="G1895" s="1" t="s">
        <v>8234</v>
      </c>
      <c r="H1895" t="s">
        <v>60</v>
      </c>
      <c r="I1895" t="s">
        <v>71</v>
      </c>
      <c r="J1895" t="s">
        <v>115</v>
      </c>
      <c r="K1895" t="s">
        <v>17</v>
      </c>
      <c r="L1895" t="s">
        <v>18</v>
      </c>
      <c r="M1895" t="s">
        <v>19</v>
      </c>
      <c r="N1895" t="s">
        <v>3469</v>
      </c>
      <c r="O1895" t="s">
        <v>21</v>
      </c>
    </row>
    <row r="1896" spans="1:15" x14ac:dyDescent="0.25">
      <c r="A1896" t="s">
        <v>11</v>
      </c>
      <c r="B1896" t="s">
        <v>3470</v>
      </c>
      <c r="C1896">
        <v>81745932621</v>
      </c>
      <c r="D1896" t="s">
        <v>2300</v>
      </c>
      <c r="E1896" t="s">
        <v>2301</v>
      </c>
      <c r="F1896" t="s">
        <v>2302</v>
      </c>
      <c r="G1896" s="1" t="s">
        <v>8234</v>
      </c>
      <c r="H1896" t="s">
        <v>60</v>
      </c>
      <c r="I1896" t="s">
        <v>71</v>
      </c>
      <c r="J1896" t="s">
        <v>115</v>
      </c>
      <c r="K1896" t="s">
        <v>17</v>
      </c>
      <c r="L1896" t="s">
        <v>18</v>
      </c>
      <c r="M1896" t="s">
        <v>19</v>
      </c>
      <c r="N1896" t="s">
        <v>3471</v>
      </c>
      <c r="O1896" t="s">
        <v>21</v>
      </c>
    </row>
    <row r="1897" spans="1:15" x14ac:dyDescent="0.25">
      <c r="A1897" t="s">
        <v>24</v>
      </c>
      <c r="B1897" t="s">
        <v>3472</v>
      </c>
      <c r="C1897">
        <v>60521307531</v>
      </c>
      <c r="D1897" t="s">
        <v>2300</v>
      </c>
      <c r="E1897" t="s">
        <v>2301</v>
      </c>
      <c r="F1897" t="s">
        <v>2302</v>
      </c>
      <c r="G1897" s="1" t="s">
        <v>8234</v>
      </c>
      <c r="H1897" t="s">
        <v>60</v>
      </c>
      <c r="I1897" t="s">
        <v>71</v>
      </c>
      <c r="J1897" t="s">
        <v>115</v>
      </c>
      <c r="K1897" t="s">
        <v>17</v>
      </c>
      <c r="L1897" t="s">
        <v>18</v>
      </c>
      <c r="M1897" t="s">
        <v>19</v>
      </c>
      <c r="N1897" t="s">
        <v>3473</v>
      </c>
      <c r="O1897" t="s">
        <v>127</v>
      </c>
    </row>
    <row r="1898" spans="1:15" x14ac:dyDescent="0.25">
      <c r="A1898" t="s">
        <v>11</v>
      </c>
      <c r="B1898" t="s">
        <v>3474</v>
      </c>
      <c r="C1898">
        <v>80068861892</v>
      </c>
      <c r="D1898" t="s">
        <v>2300</v>
      </c>
      <c r="E1898" t="s">
        <v>2301</v>
      </c>
      <c r="F1898" t="s">
        <v>2302</v>
      </c>
      <c r="G1898" s="1" t="s">
        <v>8234</v>
      </c>
      <c r="H1898" t="s">
        <v>60</v>
      </c>
      <c r="I1898" t="s">
        <v>71</v>
      </c>
      <c r="J1898" t="s">
        <v>115</v>
      </c>
      <c r="K1898" t="s">
        <v>17</v>
      </c>
      <c r="L1898" t="s">
        <v>18</v>
      </c>
      <c r="M1898" t="s">
        <v>19</v>
      </c>
      <c r="N1898" t="s">
        <v>3475</v>
      </c>
      <c r="O1898" t="s">
        <v>28</v>
      </c>
    </row>
    <row r="1899" spans="1:15" x14ac:dyDescent="0.25">
      <c r="A1899" t="s">
        <v>11</v>
      </c>
      <c r="B1899" t="s">
        <v>3476</v>
      </c>
      <c r="C1899">
        <v>80091056229</v>
      </c>
      <c r="D1899" t="s">
        <v>2300</v>
      </c>
      <c r="E1899" t="s">
        <v>2301</v>
      </c>
      <c r="F1899" t="s">
        <v>2302</v>
      </c>
      <c r="G1899" s="1" t="s">
        <v>8234</v>
      </c>
      <c r="H1899" t="s">
        <v>60</v>
      </c>
      <c r="I1899" t="s">
        <v>71</v>
      </c>
      <c r="J1899" t="s">
        <v>115</v>
      </c>
      <c r="K1899" t="s">
        <v>17</v>
      </c>
      <c r="L1899" t="s">
        <v>18</v>
      </c>
      <c r="M1899" t="s">
        <v>19</v>
      </c>
      <c r="N1899" t="s">
        <v>3477</v>
      </c>
      <c r="O1899" t="s">
        <v>28</v>
      </c>
    </row>
    <row r="1900" spans="1:15" x14ac:dyDescent="0.25">
      <c r="A1900" t="s">
        <v>11</v>
      </c>
      <c r="B1900" t="s">
        <v>3478</v>
      </c>
      <c r="C1900">
        <v>82048100824</v>
      </c>
      <c r="D1900" t="s">
        <v>2300</v>
      </c>
      <c r="E1900" t="s">
        <v>2301</v>
      </c>
      <c r="F1900" t="s">
        <v>2302</v>
      </c>
      <c r="G1900" s="1" t="s">
        <v>8234</v>
      </c>
      <c r="H1900" t="s">
        <v>60</v>
      </c>
      <c r="I1900" t="s">
        <v>71</v>
      </c>
      <c r="J1900" t="s">
        <v>115</v>
      </c>
      <c r="K1900" t="s">
        <v>17</v>
      </c>
      <c r="L1900" t="s">
        <v>18</v>
      </c>
      <c r="M1900" t="s">
        <v>19</v>
      </c>
      <c r="N1900" t="s">
        <v>3479</v>
      </c>
      <c r="O1900" t="s">
        <v>28</v>
      </c>
    </row>
    <row r="1901" spans="1:15" x14ac:dyDescent="0.25">
      <c r="A1901" t="s">
        <v>11</v>
      </c>
      <c r="B1901" t="s">
        <v>3480</v>
      </c>
      <c r="C1901">
        <v>80082830714</v>
      </c>
      <c r="D1901" t="s">
        <v>2300</v>
      </c>
      <c r="E1901" t="s">
        <v>2301</v>
      </c>
      <c r="F1901" t="s">
        <v>2302</v>
      </c>
      <c r="G1901" s="1" t="s">
        <v>8234</v>
      </c>
      <c r="H1901" t="s">
        <v>60</v>
      </c>
      <c r="I1901" t="s">
        <v>71</v>
      </c>
      <c r="J1901" t="s">
        <v>115</v>
      </c>
      <c r="K1901" t="s">
        <v>17</v>
      </c>
      <c r="L1901" t="s">
        <v>18</v>
      </c>
      <c r="M1901" t="s">
        <v>19</v>
      </c>
      <c r="N1901" t="s">
        <v>3481</v>
      </c>
      <c r="O1901" t="s">
        <v>21</v>
      </c>
    </row>
    <row r="1902" spans="1:15" x14ac:dyDescent="0.25">
      <c r="A1902" t="s">
        <v>11</v>
      </c>
      <c r="B1902" t="s">
        <v>3482</v>
      </c>
      <c r="C1902">
        <v>80885160715</v>
      </c>
      <c r="D1902" t="s">
        <v>2300</v>
      </c>
      <c r="E1902" t="s">
        <v>2301</v>
      </c>
      <c r="F1902" t="s">
        <v>2302</v>
      </c>
      <c r="G1902" s="1" t="s">
        <v>8234</v>
      </c>
      <c r="H1902" t="s">
        <v>60</v>
      </c>
      <c r="I1902" t="s">
        <v>71</v>
      </c>
      <c r="J1902" t="s">
        <v>115</v>
      </c>
      <c r="K1902" t="s">
        <v>17</v>
      </c>
      <c r="L1902" t="s">
        <v>18</v>
      </c>
      <c r="M1902" t="s">
        <v>19</v>
      </c>
      <c r="N1902" t="s">
        <v>3483</v>
      </c>
      <c r="O1902" t="s">
        <v>28</v>
      </c>
    </row>
    <row r="1903" spans="1:15" x14ac:dyDescent="0.25">
      <c r="A1903" t="s">
        <v>11</v>
      </c>
      <c r="B1903" t="s">
        <v>3484</v>
      </c>
      <c r="C1903">
        <v>80775467521</v>
      </c>
      <c r="D1903" t="s">
        <v>2300</v>
      </c>
      <c r="E1903" t="s">
        <v>2301</v>
      </c>
      <c r="F1903" t="s">
        <v>2302</v>
      </c>
      <c r="G1903" s="1" t="s">
        <v>8234</v>
      </c>
      <c r="H1903" t="s">
        <v>60</v>
      </c>
      <c r="I1903" t="s">
        <v>71</v>
      </c>
      <c r="J1903" t="s">
        <v>115</v>
      </c>
      <c r="K1903" t="s">
        <v>17</v>
      </c>
      <c r="L1903" t="s">
        <v>18</v>
      </c>
      <c r="M1903" t="s">
        <v>19</v>
      </c>
      <c r="N1903" t="s">
        <v>3485</v>
      </c>
      <c r="O1903" t="s">
        <v>28</v>
      </c>
    </row>
    <row r="1904" spans="1:15" x14ac:dyDescent="0.25">
      <c r="A1904" t="s">
        <v>11</v>
      </c>
      <c r="B1904" t="s">
        <v>3486</v>
      </c>
      <c r="C1904">
        <v>81516710956</v>
      </c>
      <c r="D1904" t="s">
        <v>2300</v>
      </c>
      <c r="E1904" t="s">
        <v>2301</v>
      </c>
      <c r="F1904" t="s">
        <v>2302</v>
      </c>
      <c r="G1904" s="1" t="s">
        <v>8234</v>
      </c>
      <c r="H1904" t="s">
        <v>60</v>
      </c>
      <c r="I1904" t="s">
        <v>71</v>
      </c>
      <c r="J1904" t="s">
        <v>115</v>
      </c>
      <c r="K1904" t="s">
        <v>17</v>
      </c>
      <c r="L1904" t="s">
        <v>18</v>
      </c>
      <c r="M1904" t="s">
        <v>19</v>
      </c>
      <c r="N1904" t="s">
        <v>3487</v>
      </c>
      <c r="O1904" t="s">
        <v>21</v>
      </c>
    </row>
    <row r="1905" spans="1:15" x14ac:dyDescent="0.25">
      <c r="A1905" t="s">
        <v>11</v>
      </c>
      <c r="B1905" t="s">
        <v>3488</v>
      </c>
      <c r="C1905">
        <v>80114556990</v>
      </c>
      <c r="D1905" t="s">
        <v>2300</v>
      </c>
      <c r="E1905" t="s">
        <v>2301</v>
      </c>
      <c r="F1905" t="s">
        <v>2302</v>
      </c>
      <c r="G1905" s="1" t="s">
        <v>8234</v>
      </c>
      <c r="H1905" t="s">
        <v>60</v>
      </c>
      <c r="I1905" t="s">
        <v>71</v>
      </c>
      <c r="J1905" t="s">
        <v>115</v>
      </c>
      <c r="K1905" t="s">
        <v>17</v>
      </c>
      <c r="L1905" t="s">
        <v>18</v>
      </c>
      <c r="M1905" t="s">
        <v>19</v>
      </c>
      <c r="N1905" t="s">
        <v>3489</v>
      </c>
      <c r="O1905" t="s">
        <v>28</v>
      </c>
    </row>
    <row r="1906" spans="1:15" x14ac:dyDescent="0.25">
      <c r="A1906" t="s">
        <v>11</v>
      </c>
      <c r="B1906" t="s">
        <v>3490</v>
      </c>
      <c r="C1906">
        <v>80009075127</v>
      </c>
      <c r="D1906" t="s">
        <v>2300</v>
      </c>
      <c r="E1906" t="s">
        <v>2301</v>
      </c>
      <c r="F1906" t="s">
        <v>2302</v>
      </c>
      <c r="G1906" s="1" t="s">
        <v>8234</v>
      </c>
      <c r="H1906" t="s">
        <v>60</v>
      </c>
      <c r="I1906" t="s">
        <v>71</v>
      </c>
      <c r="J1906" t="s">
        <v>115</v>
      </c>
      <c r="K1906" t="s">
        <v>17</v>
      </c>
      <c r="L1906" t="s">
        <v>18</v>
      </c>
      <c r="M1906" t="s">
        <v>19</v>
      </c>
      <c r="N1906" t="s">
        <v>3491</v>
      </c>
      <c r="O1906" t="s">
        <v>28</v>
      </c>
    </row>
    <row r="1907" spans="1:15" x14ac:dyDescent="0.25">
      <c r="A1907" t="s">
        <v>11</v>
      </c>
      <c r="B1907" t="s">
        <v>3492</v>
      </c>
      <c r="C1907">
        <v>80170387366</v>
      </c>
      <c r="D1907" t="s">
        <v>2300</v>
      </c>
      <c r="E1907" t="s">
        <v>2301</v>
      </c>
      <c r="F1907" t="s">
        <v>2302</v>
      </c>
      <c r="G1907" s="1" t="s">
        <v>8234</v>
      </c>
      <c r="H1907" t="s">
        <v>60</v>
      </c>
      <c r="I1907" t="s">
        <v>71</v>
      </c>
      <c r="J1907" t="s">
        <v>115</v>
      </c>
      <c r="K1907" t="s">
        <v>17</v>
      </c>
      <c r="L1907" t="s">
        <v>18</v>
      </c>
      <c r="M1907" t="s">
        <v>19</v>
      </c>
      <c r="N1907" t="s">
        <v>3493</v>
      </c>
      <c r="O1907" t="s">
        <v>21</v>
      </c>
    </row>
    <row r="1908" spans="1:15" x14ac:dyDescent="0.25">
      <c r="A1908" t="s">
        <v>11</v>
      </c>
      <c r="B1908" t="s">
        <v>3494</v>
      </c>
      <c r="C1908">
        <v>80515814648</v>
      </c>
      <c r="D1908" t="s">
        <v>2300</v>
      </c>
      <c r="E1908" t="s">
        <v>2301</v>
      </c>
      <c r="F1908" t="s">
        <v>2302</v>
      </c>
      <c r="G1908" s="1" t="s">
        <v>8234</v>
      </c>
      <c r="H1908" t="s">
        <v>60</v>
      </c>
      <c r="I1908" t="s">
        <v>71</v>
      </c>
      <c r="J1908" t="s">
        <v>115</v>
      </c>
      <c r="K1908" t="s">
        <v>17</v>
      </c>
      <c r="L1908" t="s">
        <v>18</v>
      </c>
      <c r="M1908" t="s">
        <v>19</v>
      </c>
      <c r="N1908" t="s">
        <v>3495</v>
      </c>
      <c r="O1908" t="s">
        <v>28</v>
      </c>
    </row>
    <row r="1909" spans="1:15" x14ac:dyDescent="0.25">
      <c r="A1909" t="s">
        <v>24</v>
      </c>
      <c r="B1909" t="s">
        <v>3496</v>
      </c>
      <c r="C1909">
        <v>60864439870</v>
      </c>
      <c r="D1909" t="s">
        <v>2300</v>
      </c>
      <c r="E1909" t="s">
        <v>2301</v>
      </c>
      <c r="F1909" t="s">
        <v>2302</v>
      </c>
      <c r="G1909" s="1" t="s">
        <v>8234</v>
      </c>
      <c r="H1909" t="s">
        <v>60</v>
      </c>
      <c r="I1909" t="s">
        <v>71</v>
      </c>
      <c r="J1909" t="s">
        <v>115</v>
      </c>
      <c r="K1909" t="s">
        <v>17</v>
      </c>
      <c r="L1909" t="s">
        <v>18</v>
      </c>
      <c r="M1909" t="s">
        <v>19</v>
      </c>
      <c r="N1909" t="s">
        <v>3497</v>
      </c>
      <c r="O1909" t="s">
        <v>21</v>
      </c>
    </row>
    <row r="1910" spans="1:15" x14ac:dyDescent="0.25">
      <c r="A1910" t="s">
        <v>11</v>
      </c>
      <c r="B1910" t="s">
        <v>3498</v>
      </c>
      <c r="C1910">
        <v>80907749209</v>
      </c>
      <c r="D1910" t="s">
        <v>2300</v>
      </c>
      <c r="E1910" t="s">
        <v>2301</v>
      </c>
      <c r="F1910" t="s">
        <v>2302</v>
      </c>
      <c r="G1910" s="1" t="s">
        <v>8234</v>
      </c>
      <c r="H1910" t="s">
        <v>60</v>
      </c>
      <c r="I1910" t="s">
        <v>71</v>
      </c>
      <c r="J1910" t="s">
        <v>115</v>
      </c>
      <c r="K1910" t="s">
        <v>17</v>
      </c>
      <c r="L1910" t="s">
        <v>18</v>
      </c>
      <c r="M1910" t="s">
        <v>19</v>
      </c>
      <c r="N1910" t="s">
        <v>3499</v>
      </c>
      <c r="O1910" t="s">
        <v>28</v>
      </c>
    </row>
    <row r="1911" spans="1:15" x14ac:dyDescent="0.25">
      <c r="A1911" t="s">
        <v>11</v>
      </c>
      <c r="B1911" t="s">
        <v>3500</v>
      </c>
      <c r="C1911">
        <v>81163869791</v>
      </c>
      <c r="D1911" t="s">
        <v>2300</v>
      </c>
      <c r="E1911" t="s">
        <v>2301</v>
      </c>
      <c r="F1911" t="s">
        <v>2302</v>
      </c>
      <c r="G1911" s="1" t="s">
        <v>8234</v>
      </c>
      <c r="H1911" t="s">
        <v>60</v>
      </c>
      <c r="I1911" t="s">
        <v>71</v>
      </c>
      <c r="J1911" t="s">
        <v>115</v>
      </c>
      <c r="K1911" t="s">
        <v>17</v>
      </c>
      <c r="L1911" t="s">
        <v>18</v>
      </c>
      <c r="M1911" t="s">
        <v>19</v>
      </c>
      <c r="N1911" t="s">
        <v>3501</v>
      </c>
      <c r="O1911" t="s">
        <v>28</v>
      </c>
    </row>
    <row r="1912" spans="1:15" x14ac:dyDescent="0.25">
      <c r="A1912" t="s">
        <v>11</v>
      </c>
      <c r="B1912" t="s">
        <v>3502</v>
      </c>
      <c r="C1912">
        <v>81762353412</v>
      </c>
      <c r="D1912" t="s">
        <v>2300</v>
      </c>
      <c r="E1912" t="s">
        <v>2301</v>
      </c>
      <c r="F1912" t="s">
        <v>2302</v>
      </c>
      <c r="G1912" s="1" t="s">
        <v>8234</v>
      </c>
      <c r="H1912" t="s">
        <v>60</v>
      </c>
      <c r="I1912" t="s">
        <v>71</v>
      </c>
      <c r="J1912" t="s">
        <v>115</v>
      </c>
      <c r="K1912" t="s">
        <v>17</v>
      </c>
      <c r="L1912" t="s">
        <v>18</v>
      </c>
      <c r="M1912" t="s">
        <v>19</v>
      </c>
      <c r="N1912" t="s">
        <v>3503</v>
      </c>
      <c r="O1912" t="s">
        <v>28</v>
      </c>
    </row>
    <row r="1913" spans="1:15" x14ac:dyDescent="0.25">
      <c r="A1913" t="s">
        <v>24</v>
      </c>
      <c r="B1913" t="s">
        <v>3504</v>
      </c>
      <c r="C1913">
        <v>61390466534</v>
      </c>
      <c r="D1913" t="s">
        <v>2300</v>
      </c>
      <c r="E1913" t="s">
        <v>2301</v>
      </c>
      <c r="F1913" t="s">
        <v>2302</v>
      </c>
      <c r="G1913" s="1" t="s">
        <v>8234</v>
      </c>
      <c r="H1913" t="s">
        <v>60</v>
      </c>
      <c r="I1913" t="s">
        <v>71</v>
      </c>
      <c r="J1913" t="s">
        <v>115</v>
      </c>
      <c r="K1913" t="s">
        <v>17</v>
      </c>
      <c r="L1913" t="s">
        <v>18</v>
      </c>
      <c r="M1913" t="s">
        <v>19</v>
      </c>
      <c r="N1913" t="s">
        <v>3505</v>
      </c>
      <c r="O1913" t="s">
        <v>21</v>
      </c>
    </row>
    <row r="1914" spans="1:15" x14ac:dyDescent="0.25">
      <c r="A1914" t="s">
        <v>11</v>
      </c>
      <c r="B1914" t="s">
        <v>3506</v>
      </c>
      <c r="C1914">
        <v>80999209324</v>
      </c>
      <c r="D1914" t="s">
        <v>2300</v>
      </c>
      <c r="E1914" t="s">
        <v>2301</v>
      </c>
      <c r="F1914" t="s">
        <v>2302</v>
      </c>
      <c r="G1914" s="1" t="s">
        <v>8234</v>
      </c>
      <c r="H1914" t="s">
        <v>60</v>
      </c>
      <c r="I1914" t="s">
        <v>71</v>
      </c>
      <c r="J1914" t="s">
        <v>115</v>
      </c>
      <c r="K1914" t="s">
        <v>17</v>
      </c>
      <c r="L1914" t="s">
        <v>18</v>
      </c>
      <c r="M1914" t="s">
        <v>19</v>
      </c>
      <c r="N1914" t="s">
        <v>3507</v>
      </c>
      <c r="O1914" t="s">
        <v>21</v>
      </c>
    </row>
    <row r="1915" spans="1:15" x14ac:dyDescent="0.25">
      <c r="A1915" t="s">
        <v>11</v>
      </c>
      <c r="B1915" t="s">
        <v>3508</v>
      </c>
      <c r="C1915">
        <v>81117685726</v>
      </c>
      <c r="D1915" t="s">
        <v>2300</v>
      </c>
      <c r="E1915" t="s">
        <v>2301</v>
      </c>
      <c r="F1915" t="s">
        <v>2302</v>
      </c>
      <c r="G1915" s="1" t="s">
        <v>8234</v>
      </c>
      <c r="H1915" t="s">
        <v>60</v>
      </c>
      <c r="I1915" t="s">
        <v>71</v>
      </c>
      <c r="J1915" t="s">
        <v>115</v>
      </c>
      <c r="K1915" t="s">
        <v>17</v>
      </c>
      <c r="L1915" t="s">
        <v>18</v>
      </c>
      <c r="M1915" t="s">
        <v>19</v>
      </c>
      <c r="N1915" t="s">
        <v>3509</v>
      </c>
      <c r="O1915" t="s">
        <v>21</v>
      </c>
    </row>
    <row r="1916" spans="1:15" x14ac:dyDescent="0.25">
      <c r="A1916" t="s">
        <v>11</v>
      </c>
      <c r="B1916" t="s">
        <v>3510</v>
      </c>
      <c r="C1916">
        <v>80363890598</v>
      </c>
      <c r="D1916" t="s">
        <v>2300</v>
      </c>
      <c r="E1916" t="s">
        <v>2301</v>
      </c>
      <c r="F1916" t="s">
        <v>2302</v>
      </c>
      <c r="G1916" s="1" t="s">
        <v>8234</v>
      </c>
      <c r="H1916" t="s">
        <v>60</v>
      </c>
      <c r="I1916" t="s">
        <v>71</v>
      </c>
      <c r="J1916" t="s">
        <v>115</v>
      </c>
      <c r="K1916" t="s">
        <v>17</v>
      </c>
      <c r="L1916" t="s">
        <v>18</v>
      </c>
      <c r="M1916" t="s">
        <v>19</v>
      </c>
      <c r="N1916" t="s">
        <v>3511</v>
      </c>
      <c r="O1916" t="s">
        <v>28</v>
      </c>
    </row>
    <row r="1917" spans="1:15" x14ac:dyDescent="0.25">
      <c r="A1917" t="s">
        <v>11</v>
      </c>
      <c r="B1917" t="s">
        <v>3512</v>
      </c>
      <c r="C1917">
        <v>80114682740</v>
      </c>
      <c r="D1917" t="s">
        <v>2300</v>
      </c>
      <c r="E1917" t="s">
        <v>2301</v>
      </c>
      <c r="F1917" t="s">
        <v>2302</v>
      </c>
      <c r="G1917" s="1" t="s">
        <v>8234</v>
      </c>
      <c r="H1917" t="s">
        <v>60</v>
      </c>
      <c r="I1917" t="s">
        <v>71</v>
      </c>
      <c r="J1917" t="s">
        <v>115</v>
      </c>
      <c r="K1917" t="s">
        <v>17</v>
      </c>
      <c r="L1917" t="s">
        <v>18</v>
      </c>
      <c r="M1917" t="s">
        <v>19</v>
      </c>
      <c r="N1917" t="s">
        <v>3513</v>
      </c>
      <c r="O1917" t="s">
        <v>28</v>
      </c>
    </row>
    <row r="1918" spans="1:15" x14ac:dyDescent="0.25">
      <c r="A1918" t="s">
        <v>11</v>
      </c>
      <c r="B1918" t="s">
        <v>3514</v>
      </c>
      <c r="C1918">
        <v>80383739692</v>
      </c>
      <c r="D1918" t="s">
        <v>2300</v>
      </c>
      <c r="E1918" t="s">
        <v>2301</v>
      </c>
      <c r="F1918" t="s">
        <v>2302</v>
      </c>
      <c r="G1918" s="1" t="s">
        <v>8234</v>
      </c>
      <c r="H1918" t="s">
        <v>60</v>
      </c>
      <c r="I1918" t="s">
        <v>71</v>
      </c>
      <c r="J1918" t="s">
        <v>115</v>
      </c>
      <c r="K1918" t="s">
        <v>17</v>
      </c>
      <c r="L1918" t="s">
        <v>18</v>
      </c>
      <c r="M1918" t="s">
        <v>19</v>
      </c>
      <c r="N1918" t="s">
        <v>3515</v>
      </c>
      <c r="O1918" t="s">
        <v>28</v>
      </c>
    </row>
    <row r="1919" spans="1:15" x14ac:dyDescent="0.25">
      <c r="A1919" t="s">
        <v>11</v>
      </c>
      <c r="B1919" t="s">
        <v>3516</v>
      </c>
      <c r="C1919">
        <v>80567942689</v>
      </c>
      <c r="D1919" t="s">
        <v>2300</v>
      </c>
      <c r="E1919" t="s">
        <v>2301</v>
      </c>
      <c r="F1919" t="s">
        <v>2302</v>
      </c>
      <c r="G1919" s="1" t="s">
        <v>8234</v>
      </c>
      <c r="H1919" t="s">
        <v>60</v>
      </c>
      <c r="I1919" t="s">
        <v>71</v>
      </c>
      <c r="J1919" t="s">
        <v>115</v>
      </c>
      <c r="K1919" t="s">
        <v>17</v>
      </c>
      <c r="L1919" t="s">
        <v>18</v>
      </c>
      <c r="M1919" t="s">
        <v>19</v>
      </c>
      <c r="N1919" t="s">
        <v>3517</v>
      </c>
      <c r="O1919" t="s">
        <v>28</v>
      </c>
    </row>
    <row r="1920" spans="1:15" x14ac:dyDescent="0.25">
      <c r="A1920" t="s">
        <v>11</v>
      </c>
      <c r="B1920" t="s">
        <v>3518</v>
      </c>
      <c r="C1920">
        <v>80517126217</v>
      </c>
      <c r="D1920" t="s">
        <v>2300</v>
      </c>
      <c r="E1920" t="s">
        <v>2301</v>
      </c>
      <c r="F1920" t="s">
        <v>2302</v>
      </c>
      <c r="G1920" s="1" t="s">
        <v>8234</v>
      </c>
      <c r="H1920" t="s">
        <v>60</v>
      </c>
      <c r="I1920" t="s">
        <v>71</v>
      </c>
      <c r="J1920" t="s">
        <v>115</v>
      </c>
      <c r="K1920" t="s">
        <v>17</v>
      </c>
      <c r="L1920" t="s">
        <v>18</v>
      </c>
      <c r="M1920" t="s">
        <v>19</v>
      </c>
      <c r="N1920" t="s">
        <v>3519</v>
      </c>
      <c r="O1920" t="s">
        <v>28</v>
      </c>
    </row>
    <row r="1921" spans="1:15" x14ac:dyDescent="0.25">
      <c r="A1921" t="s">
        <v>11</v>
      </c>
      <c r="B1921" t="s">
        <v>3520</v>
      </c>
      <c r="C1921">
        <v>81557270571</v>
      </c>
      <c r="D1921" t="s">
        <v>2300</v>
      </c>
      <c r="E1921" t="s">
        <v>2301</v>
      </c>
      <c r="F1921" t="s">
        <v>2302</v>
      </c>
      <c r="G1921" s="1" t="s">
        <v>8234</v>
      </c>
      <c r="H1921" t="s">
        <v>60</v>
      </c>
      <c r="I1921" t="s">
        <v>71</v>
      </c>
      <c r="J1921" t="s">
        <v>115</v>
      </c>
      <c r="K1921" t="s">
        <v>17</v>
      </c>
      <c r="L1921" t="s">
        <v>18</v>
      </c>
      <c r="M1921" t="s">
        <v>19</v>
      </c>
      <c r="N1921" t="s">
        <v>3521</v>
      </c>
      <c r="O1921" t="s">
        <v>21</v>
      </c>
    </row>
    <row r="1922" spans="1:15" x14ac:dyDescent="0.25">
      <c r="A1922" t="s">
        <v>24</v>
      </c>
      <c r="B1922" t="s">
        <v>3522</v>
      </c>
      <c r="C1922">
        <v>60274497866</v>
      </c>
      <c r="D1922" t="s">
        <v>2300</v>
      </c>
      <c r="E1922" t="s">
        <v>2301</v>
      </c>
      <c r="F1922" t="s">
        <v>2302</v>
      </c>
      <c r="G1922" s="1" t="s">
        <v>8234</v>
      </c>
      <c r="H1922" t="s">
        <v>60</v>
      </c>
      <c r="I1922" t="s">
        <v>71</v>
      </c>
      <c r="J1922" t="s">
        <v>115</v>
      </c>
      <c r="K1922" t="s">
        <v>17</v>
      </c>
      <c r="L1922" t="s">
        <v>18</v>
      </c>
      <c r="M1922" t="s">
        <v>19</v>
      </c>
      <c r="N1922" t="s">
        <v>3523</v>
      </c>
      <c r="O1922" t="s">
        <v>28</v>
      </c>
    </row>
    <row r="1923" spans="1:15" x14ac:dyDescent="0.25">
      <c r="A1923" t="s">
        <v>11</v>
      </c>
      <c r="B1923" t="s">
        <v>3524</v>
      </c>
      <c r="C1923">
        <v>80883071433</v>
      </c>
      <c r="D1923" t="s">
        <v>2300</v>
      </c>
      <c r="E1923" t="s">
        <v>2301</v>
      </c>
      <c r="F1923" t="s">
        <v>2302</v>
      </c>
      <c r="G1923" s="1" t="s">
        <v>8234</v>
      </c>
      <c r="H1923" t="s">
        <v>60</v>
      </c>
      <c r="I1923" t="s">
        <v>71</v>
      </c>
      <c r="J1923" t="s">
        <v>115</v>
      </c>
      <c r="K1923" t="s">
        <v>17</v>
      </c>
      <c r="L1923" t="s">
        <v>18</v>
      </c>
      <c r="M1923" t="s">
        <v>19</v>
      </c>
      <c r="N1923" t="s">
        <v>3525</v>
      </c>
      <c r="O1923" t="s">
        <v>21</v>
      </c>
    </row>
    <row r="1924" spans="1:15" x14ac:dyDescent="0.25">
      <c r="A1924" t="s">
        <v>11</v>
      </c>
      <c r="B1924" t="s">
        <v>3526</v>
      </c>
      <c r="C1924">
        <v>80540277404</v>
      </c>
      <c r="D1924" t="s">
        <v>2300</v>
      </c>
      <c r="E1924" t="s">
        <v>2301</v>
      </c>
      <c r="F1924" t="s">
        <v>2302</v>
      </c>
      <c r="G1924" s="1" t="s">
        <v>8234</v>
      </c>
      <c r="H1924" t="s">
        <v>60</v>
      </c>
      <c r="I1924" t="s">
        <v>71</v>
      </c>
      <c r="J1924" t="s">
        <v>115</v>
      </c>
      <c r="K1924" t="s">
        <v>17</v>
      </c>
      <c r="L1924" t="s">
        <v>18</v>
      </c>
      <c r="M1924" t="s">
        <v>19</v>
      </c>
      <c r="N1924" t="s">
        <v>3527</v>
      </c>
      <c r="O1924" t="s">
        <v>21</v>
      </c>
    </row>
    <row r="1925" spans="1:15" x14ac:dyDescent="0.25">
      <c r="A1925" t="s">
        <v>11</v>
      </c>
      <c r="B1925" t="s">
        <v>3528</v>
      </c>
      <c r="C1925">
        <v>81149627572</v>
      </c>
      <c r="D1925" t="s">
        <v>2300</v>
      </c>
      <c r="E1925" t="s">
        <v>2301</v>
      </c>
      <c r="F1925" t="s">
        <v>2302</v>
      </c>
      <c r="G1925" s="1" t="s">
        <v>8234</v>
      </c>
      <c r="H1925" t="s">
        <v>60</v>
      </c>
      <c r="I1925" t="s">
        <v>71</v>
      </c>
      <c r="J1925" t="s">
        <v>115</v>
      </c>
      <c r="K1925" t="s">
        <v>17</v>
      </c>
      <c r="L1925" t="s">
        <v>18</v>
      </c>
      <c r="M1925" t="s">
        <v>19</v>
      </c>
      <c r="N1925" t="s">
        <v>3529</v>
      </c>
      <c r="O1925" t="s">
        <v>21</v>
      </c>
    </row>
    <row r="1926" spans="1:15" x14ac:dyDescent="0.25">
      <c r="A1926" t="s">
        <v>11</v>
      </c>
      <c r="B1926" t="s">
        <v>3530</v>
      </c>
      <c r="C1926">
        <v>81778558815</v>
      </c>
      <c r="D1926" t="s">
        <v>2300</v>
      </c>
      <c r="E1926" t="s">
        <v>2301</v>
      </c>
      <c r="F1926" t="s">
        <v>2302</v>
      </c>
      <c r="G1926" s="1" t="s">
        <v>8234</v>
      </c>
      <c r="H1926" t="s">
        <v>60</v>
      </c>
      <c r="I1926" t="s">
        <v>71</v>
      </c>
      <c r="J1926" t="s">
        <v>115</v>
      </c>
      <c r="K1926" t="s">
        <v>17</v>
      </c>
      <c r="L1926" t="s">
        <v>18</v>
      </c>
      <c r="M1926" t="s">
        <v>19</v>
      </c>
      <c r="N1926" t="s">
        <v>3531</v>
      </c>
      <c r="O1926" t="s">
        <v>21</v>
      </c>
    </row>
    <row r="1927" spans="1:15" x14ac:dyDescent="0.25">
      <c r="A1927" t="s">
        <v>11</v>
      </c>
      <c r="B1927" t="s">
        <v>3532</v>
      </c>
      <c r="C1927">
        <v>80765901819</v>
      </c>
      <c r="D1927" t="s">
        <v>2300</v>
      </c>
      <c r="E1927" t="s">
        <v>2301</v>
      </c>
      <c r="F1927" t="s">
        <v>2302</v>
      </c>
      <c r="G1927" s="1" t="s">
        <v>8234</v>
      </c>
      <c r="H1927" t="s">
        <v>60</v>
      </c>
      <c r="I1927" t="s">
        <v>71</v>
      </c>
      <c r="J1927" t="s">
        <v>115</v>
      </c>
      <c r="K1927" t="s">
        <v>17</v>
      </c>
      <c r="L1927" t="s">
        <v>18</v>
      </c>
      <c r="M1927" t="s">
        <v>19</v>
      </c>
      <c r="N1927" t="s">
        <v>3533</v>
      </c>
      <c r="O1927" t="s">
        <v>28</v>
      </c>
    </row>
    <row r="1928" spans="1:15" x14ac:dyDescent="0.25">
      <c r="A1928" t="s">
        <v>11</v>
      </c>
      <c r="B1928" t="s">
        <v>3534</v>
      </c>
      <c r="C1928">
        <v>80887771741</v>
      </c>
      <c r="D1928" t="s">
        <v>2300</v>
      </c>
      <c r="E1928" t="s">
        <v>2301</v>
      </c>
      <c r="F1928" t="s">
        <v>2302</v>
      </c>
      <c r="G1928" s="1" t="s">
        <v>8234</v>
      </c>
      <c r="H1928" t="s">
        <v>60</v>
      </c>
      <c r="I1928" t="s">
        <v>71</v>
      </c>
      <c r="J1928" t="s">
        <v>115</v>
      </c>
      <c r="K1928" t="s">
        <v>17</v>
      </c>
      <c r="L1928" t="s">
        <v>18</v>
      </c>
      <c r="M1928" t="s">
        <v>19</v>
      </c>
      <c r="N1928" t="s">
        <v>3535</v>
      </c>
      <c r="O1928" t="s">
        <v>28</v>
      </c>
    </row>
    <row r="1929" spans="1:15" x14ac:dyDescent="0.25">
      <c r="A1929" t="s">
        <v>11</v>
      </c>
      <c r="B1929" t="s">
        <v>3536</v>
      </c>
      <c r="C1929">
        <v>81714141033</v>
      </c>
      <c r="D1929" t="s">
        <v>2300</v>
      </c>
      <c r="E1929" t="s">
        <v>2301</v>
      </c>
      <c r="F1929" t="s">
        <v>2302</v>
      </c>
      <c r="G1929" s="1" t="s">
        <v>8234</v>
      </c>
      <c r="H1929" t="s">
        <v>60</v>
      </c>
      <c r="I1929" t="s">
        <v>71</v>
      </c>
      <c r="J1929" t="s">
        <v>115</v>
      </c>
      <c r="K1929" t="s">
        <v>17</v>
      </c>
      <c r="L1929" t="s">
        <v>18</v>
      </c>
      <c r="M1929" t="s">
        <v>19</v>
      </c>
      <c r="N1929" t="s">
        <v>3537</v>
      </c>
      <c r="O1929" t="s">
        <v>28</v>
      </c>
    </row>
    <row r="1930" spans="1:15" x14ac:dyDescent="0.25">
      <c r="A1930" t="s">
        <v>24</v>
      </c>
      <c r="B1930" t="s">
        <v>3538</v>
      </c>
      <c r="C1930">
        <v>61247448595</v>
      </c>
      <c r="D1930" t="s">
        <v>2300</v>
      </c>
      <c r="E1930" t="s">
        <v>2301</v>
      </c>
      <c r="F1930" t="s">
        <v>2302</v>
      </c>
      <c r="G1930" s="1" t="s">
        <v>8234</v>
      </c>
      <c r="H1930" t="s">
        <v>60</v>
      </c>
      <c r="I1930" t="s">
        <v>71</v>
      </c>
      <c r="J1930" t="s">
        <v>115</v>
      </c>
      <c r="K1930" t="s">
        <v>17</v>
      </c>
      <c r="L1930" t="s">
        <v>18</v>
      </c>
      <c r="M1930" t="s">
        <v>19</v>
      </c>
      <c r="N1930" t="s">
        <v>3539</v>
      </c>
      <c r="O1930" t="s">
        <v>21</v>
      </c>
    </row>
    <row r="1931" spans="1:15" x14ac:dyDescent="0.25">
      <c r="A1931" t="s">
        <v>11</v>
      </c>
      <c r="B1931" t="s">
        <v>3540</v>
      </c>
      <c r="C1931">
        <v>81842640634</v>
      </c>
      <c r="D1931" t="s">
        <v>2300</v>
      </c>
      <c r="E1931" t="s">
        <v>2301</v>
      </c>
      <c r="F1931" t="s">
        <v>2302</v>
      </c>
      <c r="G1931" s="1" t="s">
        <v>8234</v>
      </c>
      <c r="H1931" t="s">
        <v>60</v>
      </c>
      <c r="I1931" t="s">
        <v>71</v>
      </c>
      <c r="J1931" t="s">
        <v>115</v>
      </c>
      <c r="K1931" t="s">
        <v>17</v>
      </c>
      <c r="L1931" t="s">
        <v>18</v>
      </c>
      <c r="M1931" t="s">
        <v>19</v>
      </c>
      <c r="N1931" t="s">
        <v>3541</v>
      </c>
      <c r="O1931" t="s">
        <v>28</v>
      </c>
    </row>
    <row r="1932" spans="1:15" x14ac:dyDescent="0.25">
      <c r="A1932" t="s">
        <v>11</v>
      </c>
      <c r="B1932" t="s">
        <v>3542</v>
      </c>
      <c r="C1932">
        <v>81692317828</v>
      </c>
      <c r="D1932" t="s">
        <v>2300</v>
      </c>
      <c r="E1932" t="s">
        <v>2301</v>
      </c>
      <c r="F1932" t="s">
        <v>2302</v>
      </c>
      <c r="G1932" s="1" t="s">
        <v>8234</v>
      </c>
      <c r="H1932" t="s">
        <v>60</v>
      </c>
      <c r="I1932" t="s">
        <v>71</v>
      </c>
      <c r="J1932" t="s">
        <v>115</v>
      </c>
      <c r="K1932" t="s">
        <v>17</v>
      </c>
      <c r="L1932" t="s">
        <v>18</v>
      </c>
      <c r="M1932" t="s">
        <v>19</v>
      </c>
      <c r="N1932" t="s">
        <v>3543</v>
      </c>
      <c r="O1932" t="s">
        <v>21</v>
      </c>
    </row>
    <row r="1933" spans="1:15" x14ac:dyDescent="0.25">
      <c r="A1933" t="s">
        <v>11</v>
      </c>
      <c r="B1933" t="s">
        <v>3544</v>
      </c>
      <c r="C1933">
        <v>82091330185</v>
      </c>
      <c r="D1933" t="s">
        <v>2300</v>
      </c>
      <c r="E1933" t="s">
        <v>2301</v>
      </c>
      <c r="F1933" t="s">
        <v>2302</v>
      </c>
      <c r="G1933" s="1" t="s">
        <v>8234</v>
      </c>
      <c r="H1933" t="s">
        <v>60</v>
      </c>
      <c r="I1933" t="s">
        <v>71</v>
      </c>
      <c r="J1933" t="s">
        <v>115</v>
      </c>
      <c r="K1933" t="s">
        <v>17</v>
      </c>
      <c r="L1933" t="s">
        <v>18</v>
      </c>
      <c r="M1933" t="s">
        <v>19</v>
      </c>
      <c r="N1933" t="s">
        <v>3545</v>
      </c>
      <c r="O1933" t="s">
        <v>28</v>
      </c>
    </row>
    <row r="1934" spans="1:15" x14ac:dyDescent="0.25">
      <c r="A1934" t="s">
        <v>11</v>
      </c>
      <c r="B1934" t="s">
        <v>3546</v>
      </c>
      <c r="C1934">
        <v>80387378567</v>
      </c>
      <c r="D1934" t="s">
        <v>2300</v>
      </c>
      <c r="E1934" t="s">
        <v>2301</v>
      </c>
      <c r="F1934" t="s">
        <v>2302</v>
      </c>
      <c r="G1934" s="1" t="s">
        <v>8234</v>
      </c>
      <c r="H1934" t="s">
        <v>60</v>
      </c>
      <c r="I1934" t="s">
        <v>71</v>
      </c>
      <c r="J1934" t="s">
        <v>115</v>
      </c>
      <c r="K1934" t="s">
        <v>17</v>
      </c>
      <c r="L1934" t="s">
        <v>18</v>
      </c>
      <c r="M1934" t="s">
        <v>19</v>
      </c>
      <c r="N1934" t="s">
        <v>3547</v>
      </c>
      <c r="O1934" t="s">
        <v>21</v>
      </c>
    </row>
    <row r="1935" spans="1:15" x14ac:dyDescent="0.25">
      <c r="A1935" t="s">
        <v>11</v>
      </c>
      <c r="B1935" t="s">
        <v>3548</v>
      </c>
      <c r="C1935">
        <v>80526752276</v>
      </c>
      <c r="D1935" t="s">
        <v>2300</v>
      </c>
      <c r="E1935" t="s">
        <v>2301</v>
      </c>
      <c r="F1935" t="s">
        <v>2302</v>
      </c>
      <c r="G1935" s="1" t="s">
        <v>8234</v>
      </c>
      <c r="H1935" t="s">
        <v>60</v>
      </c>
      <c r="I1935" t="s">
        <v>71</v>
      </c>
      <c r="J1935" t="s">
        <v>115</v>
      </c>
      <c r="K1935" t="s">
        <v>17</v>
      </c>
      <c r="L1935" t="s">
        <v>18</v>
      </c>
      <c r="M1935" t="s">
        <v>19</v>
      </c>
      <c r="N1935" t="s">
        <v>3549</v>
      </c>
      <c r="O1935" t="s">
        <v>21</v>
      </c>
    </row>
    <row r="1936" spans="1:15" x14ac:dyDescent="0.25">
      <c r="A1936" t="s">
        <v>11</v>
      </c>
      <c r="B1936" t="s">
        <v>3550</v>
      </c>
      <c r="C1936">
        <v>81202264295</v>
      </c>
      <c r="D1936" t="s">
        <v>2300</v>
      </c>
      <c r="E1936" t="s">
        <v>2301</v>
      </c>
      <c r="F1936" t="s">
        <v>2302</v>
      </c>
      <c r="G1936" s="1" t="s">
        <v>8234</v>
      </c>
      <c r="H1936" t="s">
        <v>60</v>
      </c>
      <c r="I1936" t="s">
        <v>71</v>
      </c>
      <c r="J1936" t="s">
        <v>115</v>
      </c>
      <c r="K1936" t="s">
        <v>17</v>
      </c>
      <c r="L1936" t="s">
        <v>18</v>
      </c>
      <c r="M1936" t="s">
        <v>19</v>
      </c>
      <c r="N1936" t="s">
        <v>3551</v>
      </c>
      <c r="O1936" t="s">
        <v>21</v>
      </c>
    </row>
    <row r="1937" spans="1:15" x14ac:dyDescent="0.25">
      <c r="A1937" t="s">
        <v>11</v>
      </c>
      <c r="B1937" t="s">
        <v>3552</v>
      </c>
      <c r="C1937">
        <v>81895349873</v>
      </c>
      <c r="D1937" t="s">
        <v>2300</v>
      </c>
      <c r="E1937" t="s">
        <v>2301</v>
      </c>
      <c r="F1937" t="s">
        <v>2302</v>
      </c>
      <c r="G1937" s="1" t="s">
        <v>8234</v>
      </c>
      <c r="H1937" t="s">
        <v>60</v>
      </c>
      <c r="I1937" t="s">
        <v>71</v>
      </c>
      <c r="J1937" t="s">
        <v>115</v>
      </c>
      <c r="K1937" t="s">
        <v>17</v>
      </c>
      <c r="L1937" t="s">
        <v>18</v>
      </c>
      <c r="M1937" t="s">
        <v>19</v>
      </c>
      <c r="N1937" t="s">
        <v>3553</v>
      </c>
      <c r="O1937" t="s">
        <v>28</v>
      </c>
    </row>
    <row r="1938" spans="1:15" x14ac:dyDescent="0.25">
      <c r="A1938" t="s">
        <v>11</v>
      </c>
      <c r="B1938" t="s">
        <v>3554</v>
      </c>
      <c r="C1938">
        <v>81602960476</v>
      </c>
      <c r="D1938" t="s">
        <v>2300</v>
      </c>
      <c r="E1938" t="s">
        <v>2301</v>
      </c>
      <c r="F1938" t="s">
        <v>2302</v>
      </c>
      <c r="G1938" s="1" t="s">
        <v>8234</v>
      </c>
      <c r="H1938" t="s">
        <v>60</v>
      </c>
      <c r="I1938" t="s">
        <v>71</v>
      </c>
      <c r="J1938" t="s">
        <v>115</v>
      </c>
      <c r="K1938" t="s">
        <v>17</v>
      </c>
      <c r="L1938" t="s">
        <v>18</v>
      </c>
      <c r="M1938" t="s">
        <v>19</v>
      </c>
      <c r="N1938" t="s">
        <v>3555</v>
      </c>
      <c r="O1938" t="s">
        <v>28</v>
      </c>
    </row>
    <row r="1939" spans="1:15" x14ac:dyDescent="0.25">
      <c r="A1939" t="s">
        <v>11</v>
      </c>
      <c r="B1939" t="s">
        <v>3556</v>
      </c>
      <c r="C1939">
        <v>80831628528</v>
      </c>
      <c r="D1939" t="s">
        <v>2300</v>
      </c>
      <c r="E1939" t="s">
        <v>2301</v>
      </c>
      <c r="F1939" t="s">
        <v>2302</v>
      </c>
      <c r="G1939" s="1" t="s">
        <v>8234</v>
      </c>
      <c r="H1939" t="s">
        <v>60</v>
      </c>
      <c r="I1939" t="s">
        <v>71</v>
      </c>
      <c r="J1939" t="s">
        <v>115</v>
      </c>
      <c r="K1939" t="s">
        <v>17</v>
      </c>
      <c r="L1939" t="s">
        <v>18</v>
      </c>
      <c r="M1939" t="s">
        <v>19</v>
      </c>
      <c r="N1939" t="s">
        <v>3557</v>
      </c>
      <c r="O1939" t="s">
        <v>28</v>
      </c>
    </row>
    <row r="1940" spans="1:15" x14ac:dyDescent="0.25">
      <c r="A1940" t="s">
        <v>24</v>
      </c>
      <c r="B1940" t="s">
        <v>3558</v>
      </c>
      <c r="C1940">
        <v>60978216858</v>
      </c>
      <c r="D1940" t="s">
        <v>2300</v>
      </c>
      <c r="E1940" t="s">
        <v>2301</v>
      </c>
      <c r="F1940" t="s">
        <v>2302</v>
      </c>
      <c r="G1940" s="1" t="s">
        <v>8234</v>
      </c>
      <c r="H1940" t="s">
        <v>60</v>
      </c>
      <c r="I1940" t="s">
        <v>71</v>
      </c>
      <c r="J1940" t="s">
        <v>115</v>
      </c>
      <c r="K1940" t="s">
        <v>17</v>
      </c>
      <c r="L1940" t="s">
        <v>18</v>
      </c>
      <c r="M1940" t="s">
        <v>19</v>
      </c>
      <c r="N1940" t="s">
        <v>3559</v>
      </c>
      <c r="O1940" t="s">
        <v>21</v>
      </c>
    </row>
    <row r="1941" spans="1:15" x14ac:dyDescent="0.25">
      <c r="A1941" t="s">
        <v>24</v>
      </c>
      <c r="B1941" t="s">
        <v>3560</v>
      </c>
      <c r="C1941">
        <v>61776712827</v>
      </c>
      <c r="D1941" t="s">
        <v>2300</v>
      </c>
      <c r="E1941" t="s">
        <v>2301</v>
      </c>
      <c r="F1941" t="s">
        <v>2302</v>
      </c>
      <c r="G1941" s="1" t="s">
        <v>8234</v>
      </c>
      <c r="H1941" t="s">
        <v>60</v>
      </c>
      <c r="I1941" t="s">
        <v>71</v>
      </c>
      <c r="J1941" t="s">
        <v>115</v>
      </c>
      <c r="K1941" t="s">
        <v>17</v>
      </c>
      <c r="L1941" t="s">
        <v>18</v>
      </c>
      <c r="M1941" t="s">
        <v>19</v>
      </c>
      <c r="N1941" t="s">
        <v>3561</v>
      </c>
      <c r="O1941" t="s">
        <v>21</v>
      </c>
    </row>
    <row r="1942" spans="1:15" x14ac:dyDescent="0.25">
      <c r="A1942" t="s">
        <v>11</v>
      </c>
      <c r="B1942" t="s">
        <v>3562</v>
      </c>
      <c r="C1942">
        <v>80250132422</v>
      </c>
      <c r="D1942" t="s">
        <v>2300</v>
      </c>
      <c r="E1942" t="s">
        <v>2301</v>
      </c>
      <c r="F1942" t="s">
        <v>2302</v>
      </c>
      <c r="G1942" s="1" t="s">
        <v>8234</v>
      </c>
      <c r="H1942" t="s">
        <v>60</v>
      </c>
      <c r="I1942" t="s">
        <v>71</v>
      </c>
      <c r="J1942" t="s">
        <v>115</v>
      </c>
      <c r="K1942" t="s">
        <v>17</v>
      </c>
      <c r="L1942" t="s">
        <v>18</v>
      </c>
      <c r="M1942" t="s">
        <v>19</v>
      </c>
      <c r="N1942" t="s">
        <v>3563</v>
      </c>
      <c r="O1942" t="s">
        <v>21</v>
      </c>
    </row>
    <row r="1943" spans="1:15" x14ac:dyDescent="0.25">
      <c r="A1943" t="s">
        <v>11</v>
      </c>
      <c r="B1943" t="s">
        <v>3564</v>
      </c>
      <c r="C1943">
        <v>82093532494</v>
      </c>
      <c r="D1943" t="s">
        <v>2300</v>
      </c>
      <c r="E1943" t="s">
        <v>2301</v>
      </c>
      <c r="F1943" t="s">
        <v>2302</v>
      </c>
      <c r="G1943" s="1" t="s">
        <v>8234</v>
      </c>
      <c r="H1943" t="s">
        <v>60</v>
      </c>
      <c r="I1943" t="s">
        <v>71</v>
      </c>
      <c r="J1943" t="s">
        <v>115</v>
      </c>
      <c r="K1943" t="s">
        <v>17</v>
      </c>
      <c r="L1943" t="s">
        <v>18</v>
      </c>
      <c r="M1943" t="s">
        <v>19</v>
      </c>
      <c r="N1943" t="s">
        <v>3565</v>
      </c>
      <c r="O1943" t="s">
        <v>28</v>
      </c>
    </row>
    <row r="1944" spans="1:15" x14ac:dyDescent="0.25">
      <c r="A1944" t="s">
        <v>11</v>
      </c>
      <c r="B1944" t="s">
        <v>3566</v>
      </c>
      <c r="C1944">
        <v>81773339161</v>
      </c>
      <c r="D1944" t="s">
        <v>2300</v>
      </c>
      <c r="E1944" t="s">
        <v>2301</v>
      </c>
      <c r="F1944" t="s">
        <v>2302</v>
      </c>
      <c r="G1944" s="1" t="s">
        <v>8234</v>
      </c>
      <c r="H1944" t="s">
        <v>60</v>
      </c>
      <c r="I1944" t="s">
        <v>71</v>
      </c>
      <c r="J1944" t="s">
        <v>115</v>
      </c>
      <c r="K1944" t="s">
        <v>17</v>
      </c>
      <c r="L1944" t="s">
        <v>18</v>
      </c>
      <c r="M1944" t="s">
        <v>19</v>
      </c>
      <c r="N1944" t="s">
        <v>3567</v>
      </c>
      <c r="O1944" t="s">
        <v>28</v>
      </c>
    </row>
    <row r="1945" spans="1:15" x14ac:dyDescent="0.25">
      <c r="A1945" t="s">
        <v>11</v>
      </c>
      <c r="B1945" t="s">
        <v>3568</v>
      </c>
      <c r="C1945">
        <v>81333898102</v>
      </c>
      <c r="D1945" t="s">
        <v>2300</v>
      </c>
      <c r="E1945" t="s">
        <v>2301</v>
      </c>
      <c r="F1945" t="s">
        <v>2302</v>
      </c>
      <c r="G1945" s="1" t="s">
        <v>8234</v>
      </c>
      <c r="H1945" t="s">
        <v>60</v>
      </c>
      <c r="I1945" t="s">
        <v>71</v>
      </c>
      <c r="J1945" t="s">
        <v>115</v>
      </c>
      <c r="K1945" t="s">
        <v>17</v>
      </c>
      <c r="L1945" t="s">
        <v>18</v>
      </c>
      <c r="M1945" t="s">
        <v>19</v>
      </c>
      <c r="N1945" t="s">
        <v>3569</v>
      </c>
      <c r="O1945" t="s">
        <v>28</v>
      </c>
    </row>
    <row r="1946" spans="1:15" x14ac:dyDescent="0.25">
      <c r="A1946" t="s">
        <v>24</v>
      </c>
      <c r="B1946" t="s">
        <v>3570</v>
      </c>
      <c r="C1946">
        <v>61736927443</v>
      </c>
      <c r="D1946" t="s">
        <v>2300</v>
      </c>
      <c r="E1946" t="s">
        <v>2301</v>
      </c>
      <c r="F1946" t="s">
        <v>2302</v>
      </c>
      <c r="G1946" s="1" t="s">
        <v>8234</v>
      </c>
      <c r="H1946" t="s">
        <v>60</v>
      </c>
      <c r="I1946" t="s">
        <v>71</v>
      </c>
      <c r="J1946" t="s">
        <v>115</v>
      </c>
      <c r="K1946" t="s">
        <v>17</v>
      </c>
      <c r="L1946" t="s">
        <v>18</v>
      </c>
      <c r="M1946" t="s">
        <v>19</v>
      </c>
      <c r="N1946" t="s">
        <v>3571</v>
      </c>
      <c r="O1946" t="s">
        <v>127</v>
      </c>
    </row>
    <row r="1947" spans="1:15" x14ac:dyDescent="0.25">
      <c r="A1947" t="s">
        <v>11</v>
      </c>
      <c r="B1947" t="s">
        <v>3572</v>
      </c>
      <c r="C1947">
        <v>81213938600</v>
      </c>
      <c r="D1947" t="s">
        <v>2300</v>
      </c>
      <c r="E1947" t="s">
        <v>2301</v>
      </c>
      <c r="F1947" t="s">
        <v>2302</v>
      </c>
      <c r="G1947" s="1" t="s">
        <v>8234</v>
      </c>
      <c r="H1947" t="s">
        <v>60</v>
      </c>
      <c r="I1947" t="s">
        <v>71</v>
      </c>
      <c r="J1947" t="s">
        <v>115</v>
      </c>
      <c r="K1947" t="s">
        <v>17</v>
      </c>
      <c r="L1947" t="s">
        <v>18</v>
      </c>
      <c r="M1947" t="s">
        <v>19</v>
      </c>
      <c r="N1947" t="s">
        <v>3573</v>
      </c>
      <c r="O1947" t="s">
        <v>28</v>
      </c>
    </row>
    <row r="1948" spans="1:15" x14ac:dyDescent="0.25">
      <c r="A1948" t="s">
        <v>24</v>
      </c>
      <c r="B1948" t="s">
        <v>3574</v>
      </c>
      <c r="C1948">
        <v>60845735081</v>
      </c>
      <c r="D1948" t="s">
        <v>2300</v>
      </c>
      <c r="E1948" t="s">
        <v>2301</v>
      </c>
      <c r="F1948" t="s">
        <v>2302</v>
      </c>
      <c r="G1948" s="1" t="s">
        <v>8234</v>
      </c>
      <c r="H1948" t="s">
        <v>60</v>
      </c>
      <c r="I1948" t="s">
        <v>71</v>
      </c>
      <c r="J1948" t="s">
        <v>115</v>
      </c>
      <c r="K1948" t="s">
        <v>17</v>
      </c>
      <c r="L1948" t="s">
        <v>18</v>
      </c>
      <c r="M1948" t="s">
        <v>19</v>
      </c>
      <c r="N1948" t="s">
        <v>3575</v>
      </c>
      <c r="O1948" t="s">
        <v>21</v>
      </c>
    </row>
    <row r="1949" spans="1:15" x14ac:dyDescent="0.25">
      <c r="A1949" t="s">
        <v>11</v>
      </c>
      <c r="B1949" t="s">
        <v>3576</v>
      </c>
      <c r="C1949">
        <v>81183578238</v>
      </c>
      <c r="D1949" t="s">
        <v>2300</v>
      </c>
      <c r="E1949" t="s">
        <v>2301</v>
      </c>
      <c r="F1949" t="s">
        <v>2302</v>
      </c>
      <c r="G1949" s="1" t="s">
        <v>8234</v>
      </c>
      <c r="H1949" t="s">
        <v>60</v>
      </c>
      <c r="I1949" t="s">
        <v>71</v>
      </c>
      <c r="J1949" t="s">
        <v>115</v>
      </c>
      <c r="K1949" t="s">
        <v>17</v>
      </c>
      <c r="L1949" t="s">
        <v>18</v>
      </c>
      <c r="M1949" t="s">
        <v>57</v>
      </c>
      <c r="N1949" t="s">
        <v>3577</v>
      </c>
      <c r="O1949" t="s">
        <v>21</v>
      </c>
    </row>
    <row r="1950" spans="1:15" x14ac:dyDescent="0.25">
      <c r="A1950" t="s">
        <v>11</v>
      </c>
      <c r="B1950" t="s">
        <v>3578</v>
      </c>
      <c r="C1950">
        <v>81819671647</v>
      </c>
      <c r="D1950" t="s">
        <v>2300</v>
      </c>
      <c r="E1950" t="s">
        <v>2301</v>
      </c>
      <c r="F1950" t="s">
        <v>2302</v>
      </c>
      <c r="G1950" s="1" t="s">
        <v>8234</v>
      </c>
      <c r="H1950" t="s">
        <v>60</v>
      </c>
      <c r="I1950" t="s">
        <v>71</v>
      </c>
      <c r="J1950" t="s">
        <v>115</v>
      </c>
      <c r="K1950" t="s">
        <v>17</v>
      </c>
      <c r="L1950" t="s">
        <v>18</v>
      </c>
      <c r="M1950" t="s">
        <v>19</v>
      </c>
      <c r="N1950" t="s">
        <v>3579</v>
      </c>
      <c r="O1950" t="s">
        <v>21</v>
      </c>
    </row>
    <row r="1951" spans="1:15" x14ac:dyDescent="0.25">
      <c r="A1951" t="s">
        <v>11</v>
      </c>
      <c r="B1951" t="s">
        <v>3580</v>
      </c>
      <c r="C1951">
        <v>81957717549</v>
      </c>
      <c r="D1951" t="s">
        <v>2300</v>
      </c>
      <c r="E1951" t="s">
        <v>2301</v>
      </c>
      <c r="F1951" t="s">
        <v>2302</v>
      </c>
      <c r="G1951" s="1" t="s">
        <v>8234</v>
      </c>
      <c r="H1951" t="s">
        <v>60</v>
      </c>
      <c r="I1951" t="s">
        <v>71</v>
      </c>
      <c r="J1951" t="s">
        <v>115</v>
      </c>
      <c r="K1951" t="s">
        <v>17</v>
      </c>
      <c r="L1951" t="s">
        <v>18</v>
      </c>
      <c r="M1951" t="s">
        <v>19</v>
      </c>
      <c r="N1951" t="s">
        <v>3581</v>
      </c>
      <c r="O1951" t="s">
        <v>21</v>
      </c>
    </row>
    <row r="1952" spans="1:15" x14ac:dyDescent="0.25">
      <c r="A1952" t="s">
        <v>11</v>
      </c>
      <c r="B1952" t="s">
        <v>3582</v>
      </c>
      <c r="C1952">
        <v>80772289854</v>
      </c>
      <c r="D1952" t="s">
        <v>2300</v>
      </c>
      <c r="E1952" t="s">
        <v>2301</v>
      </c>
      <c r="F1952" t="s">
        <v>2302</v>
      </c>
      <c r="G1952" s="1" t="s">
        <v>8234</v>
      </c>
      <c r="H1952" t="s">
        <v>60</v>
      </c>
      <c r="I1952" t="s">
        <v>71</v>
      </c>
      <c r="J1952" t="s">
        <v>115</v>
      </c>
      <c r="K1952" t="s">
        <v>17</v>
      </c>
      <c r="L1952" t="s">
        <v>18</v>
      </c>
      <c r="M1952" t="s">
        <v>19</v>
      </c>
      <c r="N1952" t="s">
        <v>3583</v>
      </c>
      <c r="O1952" t="s">
        <v>28</v>
      </c>
    </row>
    <row r="1953" spans="1:15" x14ac:dyDescent="0.25">
      <c r="A1953" t="s">
        <v>11</v>
      </c>
      <c r="B1953" t="s">
        <v>3584</v>
      </c>
      <c r="C1953">
        <v>80604978225</v>
      </c>
      <c r="D1953" t="s">
        <v>2300</v>
      </c>
      <c r="E1953" t="s">
        <v>2301</v>
      </c>
      <c r="F1953" t="s">
        <v>2302</v>
      </c>
      <c r="G1953" s="1" t="s">
        <v>8234</v>
      </c>
      <c r="H1953" t="s">
        <v>60</v>
      </c>
      <c r="I1953" t="s">
        <v>71</v>
      </c>
      <c r="J1953" t="s">
        <v>115</v>
      </c>
      <c r="K1953" t="s">
        <v>17</v>
      </c>
      <c r="L1953" t="s">
        <v>18</v>
      </c>
      <c r="M1953" t="s">
        <v>19</v>
      </c>
      <c r="N1953" t="s">
        <v>3585</v>
      </c>
      <c r="O1953" t="s">
        <v>28</v>
      </c>
    </row>
    <row r="1954" spans="1:15" x14ac:dyDescent="0.25">
      <c r="A1954" t="s">
        <v>11</v>
      </c>
      <c r="B1954" t="s">
        <v>3586</v>
      </c>
      <c r="C1954">
        <v>80243574411</v>
      </c>
      <c r="D1954" t="s">
        <v>2300</v>
      </c>
      <c r="E1954" t="s">
        <v>2301</v>
      </c>
      <c r="F1954" t="s">
        <v>2302</v>
      </c>
      <c r="G1954" s="1" t="s">
        <v>8234</v>
      </c>
      <c r="H1954" t="s">
        <v>60</v>
      </c>
      <c r="I1954" t="s">
        <v>71</v>
      </c>
      <c r="J1954" t="s">
        <v>115</v>
      </c>
      <c r="K1954" t="s">
        <v>17</v>
      </c>
      <c r="L1954" t="s">
        <v>18</v>
      </c>
      <c r="M1954" t="s">
        <v>19</v>
      </c>
      <c r="N1954" t="s">
        <v>3587</v>
      </c>
      <c r="O1954" t="s">
        <v>28</v>
      </c>
    </row>
    <row r="1955" spans="1:15" x14ac:dyDescent="0.25">
      <c r="A1955" t="s">
        <v>11</v>
      </c>
      <c r="B1955" t="s">
        <v>3588</v>
      </c>
      <c r="C1955">
        <v>80125509897</v>
      </c>
      <c r="D1955" t="s">
        <v>2300</v>
      </c>
      <c r="E1955" t="s">
        <v>2301</v>
      </c>
      <c r="F1955" t="s">
        <v>2302</v>
      </c>
      <c r="G1955" s="1" t="s">
        <v>8234</v>
      </c>
      <c r="H1955" t="s">
        <v>60</v>
      </c>
      <c r="I1955" t="s">
        <v>71</v>
      </c>
      <c r="J1955" t="s">
        <v>115</v>
      </c>
      <c r="K1955" t="s">
        <v>17</v>
      </c>
      <c r="L1955" t="s">
        <v>18</v>
      </c>
      <c r="M1955" t="s">
        <v>19</v>
      </c>
      <c r="N1955" t="s">
        <v>3589</v>
      </c>
      <c r="O1955" t="s">
        <v>21</v>
      </c>
    </row>
    <row r="1956" spans="1:15" x14ac:dyDescent="0.25">
      <c r="A1956" t="s">
        <v>11</v>
      </c>
      <c r="B1956" t="s">
        <v>3590</v>
      </c>
      <c r="C1956">
        <v>81326451468</v>
      </c>
      <c r="D1956" t="s">
        <v>2300</v>
      </c>
      <c r="E1956" t="s">
        <v>2301</v>
      </c>
      <c r="F1956" t="s">
        <v>2302</v>
      </c>
      <c r="G1956" s="1" t="s">
        <v>8234</v>
      </c>
      <c r="H1956" t="s">
        <v>60</v>
      </c>
      <c r="I1956" t="s">
        <v>71</v>
      </c>
      <c r="J1956" t="s">
        <v>115</v>
      </c>
      <c r="K1956" t="s">
        <v>17</v>
      </c>
      <c r="L1956" t="s">
        <v>18</v>
      </c>
      <c r="M1956" t="s">
        <v>19</v>
      </c>
      <c r="N1956" t="s">
        <v>3591</v>
      </c>
      <c r="O1956" t="s">
        <v>21</v>
      </c>
    </row>
    <row r="1957" spans="1:15" x14ac:dyDescent="0.25">
      <c r="A1957" t="s">
        <v>11</v>
      </c>
      <c r="B1957" t="s">
        <v>3592</v>
      </c>
      <c r="C1957">
        <v>80642072533</v>
      </c>
      <c r="D1957" t="s">
        <v>2300</v>
      </c>
      <c r="E1957" t="s">
        <v>2301</v>
      </c>
      <c r="F1957" t="s">
        <v>2302</v>
      </c>
      <c r="G1957" s="1" t="s">
        <v>8234</v>
      </c>
      <c r="H1957" t="s">
        <v>60</v>
      </c>
      <c r="I1957" t="s">
        <v>71</v>
      </c>
      <c r="J1957" t="s">
        <v>115</v>
      </c>
      <c r="K1957" t="s">
        <v>17</v>
      </c>
      <c r="L1957" t="s">
        <v>18</v>
      </c>
      <c r="M1957" t="s">
        <v>19</v>
      </c>
      <c r="N1957" t="s">
        <v>3593</v>
      </c>
      <c r="O1957" t="s">
        <v>21</v>
      </c>
    </row>
    <row r="1958" spans="1:15" x14ac:dyDescent="0.25">
      <c r="A1958" t="s">
        <v>11</v>
      </c>
      <c r="B1958" t="s">
        <v>3594</v>
      </c>
      <c r="C1958">
        <v>81423907513</v>
      </c>
      <c r="D1958" t="s">
        <v>2300</v>
      </c>
      <c r="E1958" t="s">
        <v>2301</v>
      </c>
      <c r="F1958" t="s">
        <v>2302</v>
      </c>
      <c r="G1958" s="1" t="s">
        <v>8234</v>
      </c>
      <c r="H1958" t="s">
        <v>60</v>
      </c>
      <c r="I1958" t="s">
        <v>71</v>
      </c>
      <c r="J1958" t="s">
        <v>115</v>
      </c>
      <c r="K1958" t="s">
        <v>17</v>
      </c>
      <c r="L1958" t="s">
        <v>18</v>
      </c>
      <c r="M1958" t="s">
        <v>19</v>
      </c>
      <c r="N1958" t="s">
        <v>3595</v>
      </c>
      <c r="O1958" t="s">
        <v>28</v>
      </c>
    </row>
    <row r="1959" spans="1:15" x14ac:dyDescent="0.25">
      <c r="A1959" t="s">
        <v>24</v>
      </c>
      <c r="B1959" t="s">
        <v>3596</v>
      </c>
      <c r="C1959">
        <v>61529620501</v>
      </c>
      <c r="D1959" t="s">
        <v>2300</v>
      </c>
      <c r="E1959" t="s">
        <v>2301</v>
      </c>
      <c r="F1959" t="s">
        <v>2302</v>
      </c>
      <c r="G1959" s="1" t="s">
        <v>8234</v>
      </c>
      <c r="H1959" t="s">
        <v>60</v>
      </c>
      <c r="I1959" t="s">
        <v>71</v>
      </c>
      <c r="J1959" t="s">
        <v>115</v>
      </c>
      <c r="K1959" t="s">
        <v>17</v>
      </c>
      <c r="L1959" t="s">
        <v>18</v>
      </c>
      <c r="M1959" t="s">
        <v>19</v>
      </c>
      <c r="N1959" t="s">
        <v>3597</v>
      </c>
      <c r="O1959" t="s">
        <v>37</v>
      </c>
    </row>
    <row r="1960" spans="1:15" x14ac:dyDescent="0.25">
      <c r="A1960" t="s">
        <v>24</v>
      </c>
      <c r="B1960" t="s">
        <v>3598</v>
      </c>
      <c r="C1960">
        <v>61303674007</v>
      </c>
      <c r="D1960" t="s">
        <v>2300</v>
      </c>
      <c r="E1960" t="s">
        <v>2301</v>
      </c>
      <c r="F1960" t="s">
        <v>2302</v>
      </c>
      <c r="G1960" s="1" t="s">
        <v>8234</v>
      </c>
      <c r="H1960" t="s">
        <v>60</v>
      </c>
      <c r="I1960" t="s">
        <v>71</v>
      </c>
      <c r="J1960" t="s">
        <v>115</v>
      </c>
      <c r="K1960" t="s">
        <v>17</v>
      </c>
      <c r="L1960" t="s">
        <v>18</v>
      </c>
      <c r="M1960" t="s">
        <v>19</v>
      </c>
      <c r="N1960" t="s">
        <v>3599</v>
      </c>
      <c r="O1960" t="s">
        <v>37</v>
      </c>
    </row>
    <row r="1961" spans="1:15" x14ac:dyDescent="0.25">
      <c r="A1961" t="s">
        <v>11</v>
      </c>
      <c r="B1961" t="s">
        <v>3600</v>
      </c>
      <c r="C1961">
        <v>81227512712</v>
      </c>
      <c r="D1961" t="s">
        <v>2300</v>
      </c>
      <c r="E1961" t="s">
        <v>2301</v>
      </c>
      <c r="F1961" t="s">
        <v>2302</v>
      </c>
      <c r="G1961" s="1" t="s">
        <v>8234</v>
      </c>
      <c r="H1961" t="s">
        <v>60</v>
      </c>
      <c r="I1961" t="s">
        <v>71</v>
      </c>
      <c r="J1961" t="s">
        <v>115</v>
      </c>
      <c r="K1961" t="s">
        <v>17</v>
      </c>
      <c r="L1961" t="s">
        <v>18</v>
      </c>
      <c r="M1961" t="s">
        <v>19</v>
      </c>
      <c r="N1961" t="s">
        <v>3601</v>
      </c>
      <c r="O1961" t="s">
        <v>21</v>
      </c>
    </row>
    <row r="1962" spans="1:15" x14ac:dyDescent="0.25">
      <c r="A1962" t="s">
        <v>11</v>
      </c>
      <c r="B1962" t="s">
        <v>3602</v>
      </c>
      <c r="C1962">
        <v>80220592321</v>
      </c>
      <c r="D1962" t="s">
        <v>2300</v>
      </c>
      <c r="E1962" t="s">
        <v>2301</v>
      </c>
      <c r="F1962" t="s">
        <v>2302</v>
      </c>
      <c r="G1962" s="1" t="s">
        <v>8234</v>
      </c>
      <c r="H1962" t="s">
        <v>60</v>
      </c>
      <c r="I1962" t="s">
        <v>71</v>
      </c>
      <c r="J1962" t="s">
        <v>115</v>
      </c>
      <c r="K1962" t="s">
        <v>17</v>
      </c>
      <c r="L1962" t="s">
        <v>18</v>
      </c>
      <c r="M1962" t="s">
        <v>19</v>
      </c>
      <c r="N1962" t="s">
        <v>3603</v>
      </c>
      <c r="O1962" t="s">
        <v>21</v>
      </c>
    </row>
    <row r="1963" spans="1:15" x14ac:dyDescent="0.25">
      <c r="A1963" t="s">
        <v>11</v>
      </c>
      <c r="B1963" t="s">
        <v>3604</v>
      </c>
      <c r="C1963">
        <v>81944952484</v>
      </c>
      <c r="D1963" t="s">
        <v>2300</v>
      </c>
      <c r="E1963" t="s">
        <v>2301</v>
      </c>
      <c r="F1963" t="s">
        <v>2302</v>
      </c>
      <c r="G1963" s="1" t="s">
        <v>8234</v>
      </c>
      <c r="H1963" t="s">
        <v>60</v>
      </c>
      <c r="I1963" t="s">
        <v>71</v>
      </c>
      <c r="J1963" t="s">
        <v>115</v>
      </c>
      <c r="K1963" t="s">
        <v>17</v>
      </c>
      <c r="L1963" t="s">
        <v>18</v>
      </c>
      <c r="M1963" t="s">
        <v>19</v>
      </c>
      <c r="N1963" t="s">
        <v>3605</v>
      </c>
      <c r="O1963" t="s">
        <v>21</v>
      </c>
    </row>
    <row r="1964" spans="1:15" x14ac:dyDescent="0.25">
      <c r="A1964" t="s">
        <v>11</v>
      </c>
      <c r="B1964" t="s">
        <v>3606</v>
      </c>
      <c r="C1964">
        <v>80928745262</v>
      </c>
      <c r="D1964" t="s">
        <v>2300</v>
      </c>
      <c r="E1964" t="s">
        <v>2301</v>
      </c>
      <c r="F1964" t="s">
        <v>2302</v>
      </c>
      <c r="G1964" s="1" t="s">
        <v>8234</v>
      </c>
      <c r="H1964" t="s">
        <v>60</v>
      </c>
      <c r="I1964" t="s">
        <v>71</v>
      </c>
      <c r="J1964" t="s">
        <v>115</v>
      </c>
      <c r="K1964" t="s">
        <v>17</v>
      </c>
      <c r="L1964" t="s">
        <v>18</v>
      </c>
      <c r="M1964" t="s">
        <v>19</v>
      </c>
      <c r="N1964" t="s">
        <v>3607</v>
      </c>
      <c r="O1964" t="s">
        <v>28</v>
      </c>
    </row>
    <row r="1965" spans="1:15" x14ac:dyDescent="0.25">
      <c r="A1965" t="s">
        <v>11</v>
      </c>
      <c r="B1965" t="s">
        <v>3608</v>
      </c>
      <c r="C1965">
        <v>80633066678</v>
      </c>
      <c r="D1965" t="s">
        <v>2300</v>
      </c>
      <c r="E1965" t="s">
        <v>2301</v>
      </c>
      <c r="F1965" t="s">
        <v>2302</v>
      </c>
      <c r="G1965" s="1" t="s">
        <v>8234</v>
      </c>
      <c r="H1965" t="s">
        <v>60</v>
      </c>
      <c r="I1965" t="s">
        <v>71</v>
      </c>
      <c r="J1965" t="s">
        <v>115</v>
      </c>
      <c r="K1965" t="s">
        <v>17</v>
      </c>
      <c r="L1965" t="s">
        <v>18</v>
      </c>
      <c r="M1965" t="s">
        <v>19</v>
      </c>
      <c r="N1965" t="s">
        <v>3609</v>
      </c>
      <c r="O1965" t="s">
        <v>28</v>
      </c>
    </row>
    <row r="1966" spans="1:15" x14ac:dyDescent="0.25">
      <c r="A1966" t="s">
        <v>11</v>
      </c>
      <c r="B1966" t="s">
        <v>3610</v>
      </c>
      <c r="C1966">
        <v>80604192586</v>
      </c>
      <c r="D1966" t="s">
        <v>2300</v>
      </c>
      <c r="E1966" t="s">
        <v>2301</v>
      </c>
      <c r="F1966" t="s">
        <v>2302</v>
      </c>
      <c r="G1966" s="1" t="s">
        <v>8234</v>
      </c>
      <c r="H1966" t="s">
        <v>60</v>
      </c>
      <c r="I1966" t="s">
        <v>71</v>
      </c>
      <c r="J1966" t="s">
        <v>115</v>
      </c>
      <c r="K1966" t="s">
        <v>17</v>
      </c>
      <c r="L1966" t="s">
        <v>18</v>
      </c>
      <c r="M1966" t="s">
        <v>19</v>
      </c>
      <c r="N1966" t="s">
        <v>3611</v>
      </c>
      <c r="O1966" t="s">
        <v>28</v>
      </c>
    </row>
    <row r="1967" spans="1:15" x14ac:dyDescent="0.25">
      <c r="A1967" t="s">
        <v>11</v>
      </c>
      <c r="B1967" t="s">
        <v>3612</v>
      </c>
      <c r="C1967">
        <v>82028944464</v>
      </c>
      <c r="D1967" t="s">
        <v>2300</v>
      </c>
      <c r="E1967" t="s">
        <v>2301</v>
      </c>
      <c r="F1967" t="s">
        <v>2302</v>
      </c>
      <c r="G1967" s="1" t="s">
        <v>8234</v>
      </c>
      <c r="H1967" t="s">
        <v>60</v>
      </c>
      <c r="I1967" t="s">
        <v>71</v>
      </c>
      <c r="J1967" t="s">
        <v>115</v>
      </c>
      <c r="K1967" t="s">
        <v>17</v>
      </c>
      <c r="L1967" t="s">
        <v>18</v>
      </c>
      <c r="M1967" t="s">
        <v>19</v>
      </c>
      <c r="N1967" t="s">
        <v>3613</v>
      </c>
      <c r="O1967" t="s">
        <v>28</v>
      </c>
    </row>
    <row r="1968" spans="1:15" x14ac:dyDescent="0.25">
      <c r="A1968" t="s">
        <v>11</v>
      </c>
      <c r="B1968" t="s">
        <v>3614</v>
      </c>
      <c r="C1968">
        <v>80808527225</v>
      </c>
      <c r="D1968" t="s">
        <v>2300</v>
      </c>
      <c r="E1968" t="s">
        <v>2301</v>
      </c>
      <c r="F1968" t="s">
        <v>2302</v>
      </c>
      <c r="G1968" s="1" t="s">
        <v>8234</v>
      </c>
      <c r="H1968" t="s">
        <v>60</v>
      </c>
      <c r="I1968" t="s">
        <v>71</v>
      </c>
      <c r="J1968" t="s">
        <v>115</v>
      </c>
      <c r="K1968" t="s">
        <v>17</v>
      </c>
      <c r="L1968" t="s">
        <v>18</v>
      </c>
      <c r="M1968" t="s">
        <v>19</v>
      </c>
      <c r="N1968" t="s">
        <v>3615</v>
      </c>
      <c r="O1968" t="s">
        <v>21</v>
      </c>
    </row>
    <row r="1969" spans="1:15" x14ac:dyDescent="0.25">
      <c r="A1969" t="s">
        <v>11</v>
      </c>
      <c r="B1969" t="s">
        <v>3616</v>
      </c>
      <c r="C1969">
        <v>80668316853</v>
      </c>
      <c r="D1969" t="s">
        <v>2300</v>
      </c>
      <c r="E1969" t="s">
        <v>2301</v>
      </c>
      <c r="F1969" t="s">
        <v>2302</v>
      </c>
      <c r="G1969" s="1" t="s">
        <v>8234</v>
      </c>
      <c r="H1969" t="s">
        <v>60</v>
      </c>
      <c r="I1969" t="s">
        <v>71</v>
      </c>
      <c r="J1969" t="s">
        <v>115</v>
      </c>
      <c r="K1969" t="s">
        <v>17</v>
      </c>
      <c r="L1969" t="s">
        <v>18</v>
      </c>
      <c r="M1969" t="s">
        <v>19</v>
      </c>
      <c r="N1969" t="s">
        <v>3617</v>
      </c>
      <c r="O1969" t="s">
        <v>21</v>
      </c>
    </row>
    <row r="1970" spans="1:15" x14ac:dyDescent="0.25">
      <c r="A1970" t="s">
        <v>11</v>
      </c>
      <c r="B1970" t="s">
        <v>3618</v>
      </c>
      <c r="C1970">
        <v>81137896110</v>
      </c>
      <c r="D1970" t="s">
        <v>2300</v>
      </c>
      <c r="E1970" t="s">
        <v>2301</v>
      </c>
      <c r="F1970" t="s">
        <v>2302</v>
      </c>
      <c r="G1970" s="1" t="s">
        <v>8234</v>
      </c>
      <c r="H1970" t="s">
        <v>60</v>
      </c>
      <c r="I1970" t="s">
        <v>71</v>
      </c>
      <c r="J1970" t="s">
        <v>115</v>
      </c>
      <c r="K1970" t="s">
        <v>17</v>
      </c>
      <c r="L1970" t="s">
        <v>18</v>
      </c>
      <c r="M1970" t="s">
        <v>19</v>
      </c>
      <c r="N1970" t="s">
        <v>3619</v>
      </c>
      <c r="O1970" t="s">
        <v>28</v>
      </c>
    </row>
    <row r="1971" spans="1:15" x14ac:dyDescent="0.25">
      <c r="A1971" t="s">
        <v>11</v>
      </c>
      <c r="B1971" t="s">
        <v>3620</v>
      </c>
      <c r="C1971">
        <v>80484026652</v>
      </c>
      <c r="D1971" t="s">
        <v>2300</v>
      </c>
      <c r="E1971" t="s">
        <v>2301</v>
      </c>
      <c r="F1971" t="s">
        <v>2302</v>
      </c>
      <c r="G1971" s="1" t="s">
        <v>8234</v>
      </c>
      <c r="H1971" t="s">
        <v>60</v>
      </c>
      <c r="I1971" t="s">
        <v>71</v>
      </c>
      <c r="J1971" t="s">
        <v>115</v>
      </c>
      <c r="K1971" t="s">
        <v>17</v>
      </c>
      <c r="L1971" t="s">
        <v>18</v>
      </c>
      <c r="M1971" t="s">
        <v>19</v>
      </c>
      <c r="N1971" t="s">
        <v>3621</v>
      </c>
      <c r="O1971" t="s">
        <v>21</v>
      </c>
    </row>
    <row r="1972" spans="1:15" x14ac:dyDescent="0.25">
      <c r="A1972" t="s">
        <v>11</v>
      </c>
      <c r="B1972" t="s">
        <v>3622</v>
      </c>
      <c r="C1972">
        <v>81191781612</v>
      </c>
      <c r="D1972" t="s">
        <v>2300</v>
      </c>
      <c r="E1972" t="s">
        <v>2301</v>
      </c>
      <c r="F1972" t="s">
        <v>2302</v>
      </c>
      <c r="G1972" s="1" t="s">
        <v>8234</v>
      </c>
      <c r="H1972" t="s">
        <v>60</v>
      </c>
      <c r="I1972" t="s">
        <v>71</v>
      </c>
      <c r="J1972" t="s">
        <v>115</v>
      </c>
      <c r="K1972" t="s">
        <v>17</v>
      </c>
      <c r="L1972" t="s">
        <v>18</v>
      </c>
      <c r="M1972" t="s">
        <v>19</v>
      </c>
      <c r="N1972" t="s">
        <v>3623</v>
      </c>
      <c r="O1972" t="s">
        <v>28</v>
      </c>
    </row>
    <row r="1973" spans="1:15" x14ac:dyDescent="0.25">
      <c r="A1973" t="s">
        <v>11</v>
      </c>
      <c r="B1973" t="s">
        <v>3624</v>
      </c>
      <c r="C1973">
        <v>80765349674</v>
      </c>
      <c r="D1973" t="s">
        <v>2300</v>
      </c>
      <c r="E1973" t="s">
        <v>2301</v>
      </c>
      <c r="F1973" t="s">
        <v>2302</v>
      </c>
      <c r="G1973" s="1" t="s">
        <v>8234</v>
      </c>
      <c r="H1973" t="s">
        <v>60</v>
      </c>
      <c r="I1973" t="s">
        <v>71</v>
      </c>
      <c r="J1973" t="s">
        <v>115</v>
      </c>
      <c r="K1973" t="s">
        <v>17</v>
      </c>
      <c r="L1973" t="s">
        <v>18</v>
      </c>
      <c r="M1973" t="s">
        <v>19</v>
      </c>
      <c r="N1973" t="s">
        <v>3625</v>
      </c>
      <c r="O1973" t="s">
        <v>28</v>
      </c>
    </row>
    <row r="1974" spans="1:15" x14ac:dyDescent="0.25">
      <c r="A1974" t="s">
        <v>11</v>
      </c>
      <c r="B1974" t="s">
        <v>3626</v>
      </c>
      <c r="C1974">
        <v>80407661179</v>
      </c>
      <c r="D1974" t="s">
        <v>2300</v>
      </c>
      <c r="E1974" t="s">
        <v>2301</v>
      </c>
      <c r="F1974" t="s">
        <v>2302</v>
      </c>
      <c r="G1974" s="1" t="s">
        <v>8234</v>
      </c>
      <c r="H1974" t="s">
        <v>60</v>
      </c>
      <c r="I1974" t="s">
        <v>71</v>
      </c>
      <c r="J1974" t="s">
        <v>115</v>
      </c>
      <c r="K1974" t="s">
        <v>17</v>
      </c>
      <c r="L1974" t="s">
        <v>18</v>
      </c>
      <c r="M1974" t="s">
        <v>19</v>
      </c>
      <c r="N1974" t="s">
        <v>3627</v>
      </c>
      <c r="O1974" t="s">
        <v>21</v>
      </c>
    </row>
    <row r="1975" spans="1:15" x14ac:dyDescent="0.25">
      <c r="A1975" t="s">
        <v>24</v>
      </c>
      <c r="B1975" t="s">
        <v>3628</v>
      </c>
      <c r="C1975">
        <v>61749250074</v>
      </c>
      <c r="D1975" t="s">
        <v>2300</v>
      </c>
      <c r="E1975" t="s">
        <v>2301</v>
      </c>
      <c r="F1975" t="s">
        <v>2302</v>
      </c>
      <c r="G1975" s="1" t="s">
        <v>8234</v>
      </c>
      <c r="H1975" t="s">
        <v>60</v>
      </c>
      <c r="I1975" t="s">
        <v>71</v>
      </c>
      <c r="J1975" t="s">
        <v>115</v>
      </c>
      <c r="K1975" t="s">
        <v>17</v>
      </c>
      <c r="L1975" t="s">
        <v>18</v>
      </c>
      <c r="M1975" t="s">
        <v>19</v>
      </c>
      <c r="N1975" t="s">
        <v>3629</v>
      </c>
      <c r="O1975" t="s">
        <v>21</v>
      </c>
    </row>
    <row r="1976" spans="1:15" x14ac:dyDescent="0.25">
      <c r="A1976" t="s">
        <v>11</v>
      </c>
      <c r="B1976" t="s">
        <v>3630</v>
      </c>
      <c r="C1976">
        <v>80561139529</v>
      </c>
      <c r="D1976" t="s">
        <v>2300</v>
      </c>
      <c r="E1976" t="s">
        <v>2301</v>
      </c>
      <c r="F1976" t="s">
        <v>2302</v>
      </c>
      <c r="G1976" s="1" t="s">
        <v>8234</v>
      </c>
      <c r="H1976" t="s">
        <v>60</v>
      </c>
      <c r="I1976" t="s">
        <v>71</v>
      </c>
      <c r="J1976" t="s">
        <v>115</v>
      </c>
      <c r="K1976" t="s">
        <v>17</v>
      </c>
      <c r="L1976" t="s">
        <v>18</v>
      </c>
      <c r="M1976" t="s">
        <v>19</v>
      </c>
      <c r="N1976" t="s">
        <v>3631</v>
      </c>
      <c r="O1976" t="s">
        <v>21</v>
      </c>
    </row>
    <row r="1977" spans="1:15" x14ac:dyDescent="0.25">
      <c r="A1977" t="s">
        <v>11</v>
      </c>
      <c r="B1977" t="s">
        <v>3632</v>
      </c>
      <c r="C1977">
        <v>80889063156</v>
      </c>
      <c r="D1977" t="s">
        <v>2300</v>
      </c>
      <c r="E1977" t="s">
        <v>2301</v>
      </c>
      <c r="F1977" t="s">
        <v>2302</v>
      </c>
      <c r="G1977" s="1" t="s">
        <v>8234</v>
      </c>
      <c r="H1977" t="s">
        <v>60</v>
      </c>
      <c r="I1977" t="s">
        <v>71</v>
      </c>
      <c r="J1977" t="s">
        <v>115</v>
      </c>
      <c r="K1977" t="s">
        <v>17</v>
      </c>
      <c r="L1977" t="s">
        <v>18</v>
      </c>
      <c r="M1977" t="s">
        <v>19</v>
      </c>
      <c r="N1977" t="s">
        <v>3633</v>
      </c>
      <c r="O1977" t="s">
        <v>127</v>
      </c>
    </row>
    <row r="1978" spans="1:15" x14ac:dyDescent="0.25">
      <c r="A1978" t="s">
        <v>11</v>
      </c>
      <c r="B1978" t="s">
        <v>3634</v>
      </c>
      <c r="C1978">
        <v>80557227041</v>
      </c>
      <c r="D1978" t="s">
        <v>2300</v>
      </c>
      <c r="E1978" t="s">
        <v>2301</v>
      </c>
      <c r="F1978" t="s">
        <v>2302</v>
      </c>
      <c r="G1978" s="1" t="s">
        <v>8234</v>
      </c>
      <c r="H1978" t="s">
        <v>60</v>
      </c>
      <c r="I1978" t="s">
        <v>71</v>
      </c>
      <c r="J1978" t="s">
        <v>115</v>
      </c>
      <c r="K1978" t="s">
        <v>17</v>
      </c>
      <c r="L1978" t="s">
        <v>18</v>
      </c>
      <c r="M1978" t="s">
        <v>19</v>
      </c>
      <c r="N1978" t="s">
        <v>3635</v>
      </c>
      <c r="O1978" t="s">
        <v>21</v>
      </c>
    </row>
    <row r="1979" spans="1:15" x14ac:dyDescent="0.25">
      <c r="A1979" t="s">
        <v>11</v>
      </c>
      <c r="B1979" t="s">
        <v>3636</v>
      </c>
      <c r="C1979">
        <v>80471887191</v>
      </c>
      <c r="D1979" t="s">
        <v>2300</v>
      </c>
      <c r="E1979" t="s">
        <v>2301</v>
      </c>
      <c r="F1979" t="s">
        <v>2302</v>
      </c>
      <c r="G1979" s="1" t="s">
        <v>8234</v>
      </c>
      <c r="H1979" t="s">
        <v>60</v>
      </c>
      <c r="I1979" t="s">
        <v>71</v>
      </c>
      <c r="J1979" t="s">
        <v>115</v>
      </c>
      <c r="K1979" t="s">
        <v>17</v>
      </c>
      <c r="L1979" t="s">
        <v>18</v>
      </c>
      <c r="M1979" t="s">
        <v>19</v>
      </c>
      <c r="N1979" t="s">
        <v>3637</v>
      </c>
      <c r="O1979" t="s">
        <v>21</v>
      </c>
    </row>
    <row r="1980" spans="1:15" x14ac:dyDescent="0.25">
      <c r="A1980" t="s">
        <v>24</v>
      </c>
      <c r="B1980" t="s">
        <v>3638</v>
      </c>
      <c r="C1980">
        <v>61307695238</v>
      </c>
      <c r="D1980" t="s">
        <v>2300</v>
      </c>
      <c r="E1980" t="s">
        <v>2301</v>
      </c>
      <c r="F1980" t="s">
        <v>2302</v>
      </c>
      <c r="G1980" s="1" t="s">
        <v>8234</v>
      </c>
      <c r="H1980" t="s">
        <v>60</v>
      </c>
      <c r="I1980" t="s">
        <v>71</v>
      </c>
      <c r="J1980" t="s">
        <v>115</v>
      </c>
      <c r="K1980" t="s">
        <v>17</v>
      </c>
      <c r="L1980" t="s">
        <v>18</v>
      </c>
      <c r="M1980" t="s">
        <v>19</v>
      </c>
      <c r="N1980" t="s">
        <v>3639</v>
      </c>
      <c r="O1980" t="s">
        <v>28</v>
      </c>
    </row>
    <row r="1981" spans="1:15" x14ac:dyDescent="0.25">
      <c r="A1981" t="s">
        <v>24</v>
      </c>
      <c r="B1981" t="s">
        <v>3640</v>
      </c>
      <c r="C1981">
        <v>60323468262</v>
      </c>
      <c r="D1981" t="s">
        <v>2300</v>
      </c>
      <c r="E1981" t="s">
        <v>2301</v>
      </c>
      <c r="F1981" t="s">
        <v>2302</v>
      </c>
      <c r="G1981" s="1" t="s">
        <v>8234</v>
      </c>
      <c r="H1981" t="s">
        <v>60</v>
      </c>
      <c r="I1981" t="s">
        <v>71</v>
      </c>
      <c r="J1981" t="s">
        <v>115</v>
      </c>
      <c r="K1981" t="s">
        <v>17</v>
      </c>
      <c r="L1981" t="s">
        <v>18</v>
      </c>
      <c r="M1981" t="s">
        <v>19</v>
      </c>
      <c r="N1981" t="s">
        <v>3641</v>
      </c>
      <c r="O1981" t="s">
        <v>28</v>
      </c>
    </row>
    <row r="1982" spans="1:15" x14ac:dyDescent="0.25">
      <c r="A1982" t="s">
        <v>11</v>
      </c>
      <c r="B1982" t="s">
        <v>3642</v>
      </c>
      <c r="C1982">
        <v>80845877977</v>
      </c>
      <c r="D1982" t="s">
        <v>2300</v>
      </c>
      <c r="E1982" t="s">
        <v>2301</v>
      </c>
      <c r="F1982" t="s">
        <v>2302</v>
      </c>
      <c r="G1982" s="1" t="s">
        <v>8234</v>
      </c>
      <c r="H1982" t="s">
        <v>60</v>
      </c>
      <c r="I1982" t="s">
        <v>71</v>
      </c>
      <c r="J1982" t="s">
        <v>115</v>
      </c>
      <c r="K1982" t="s">
        <v>17</v>
      </c>
      <c r="L1982" t="s">
        <v>18</v>
      </c>
      <c r="M1982" t="s">
        <v>19</v>
      </c>
      <c r="N1982" t="s">
        <v>3643</v>
      </c>
      <c r="O1982" t="s">
        <v>28</v>
      </c>
    </row>
    <row r="1983" spans="1:15" x14ac:dyDescent="0.25">
      <c r="A1983" t="s">
        <v>24</v>
      </c>
      <c r="B1983" t="s">
        <v>3644</v>
      </c>
      <c r="C1983">
        <v>61172958556</v>
      </c>
      <c r="D1983" t="s">
        <v>2300</v>
      </c>
      <c r="E1983" t="s">
        <v>2301</v>
      </c>
      <c r="F1983" t="s">
        <v>2302</v>
      </c>
      <c r="G1983" s="1" t="s">
        <v>8234</v>
      </c>
      <c r="H1983" t="s">
        <v>60</v>
      </c>
      <c r="I1983" t="s">
        <v>71</v>
      </c>
      <c r="J1983" t="s">
        <v>115</v>
      </c>
      <c r="K1983" t="s">
        <v>17</v>
      </c>
      <c r="L1983" t="s">
        <v>18</v>
      </c>
      <c r="M1983" t="s">
        <v>19</v>
      </c>
      <c r="N1983" t="s">
        <v>3645</v>
      </c>
      <c r="O1983" t="s">
        <v>28</v>
      </c>
    </row>
    <row r="1984" spans="1:15" x14ac:dyDescent="0.25">
      <c r="A1984" t="s">
        <v>11</v>
      </c>
      <c r="B1984" t="s">
        <v>3646</v>
      </c>
      <c r="C1984">
        <v>80972294900</v>
      </c>
      <c r="D1984" t="s">
        <v>2300</v>
      </c>
      <c r="E1984" t="s">
        <v>2301</v>
      </c>
      <c r="F1984" t="s">
        <v>2302</v>
      </c>
      <c r="G1984" s="1" t="s">
        <v>8234</v>
      </c>
      <c r="H1984" t="s">
        <v>60</v>
      </c>
      <c r="I1984" t="s">
        <v>71</v>
      </c>
      <c r="J1984" t="s">
        <v>115</v>
      </c>
      <c r="K1984" t="s">
        <v>17</v>
      </c>
      <c r="L1984" t="s">
        <v>18</v>
      </c>
      <c r="M1984" t="s">
        <v>19</v>
      </c>
      <c r="N1984" t="s">
        <v>3647</v>
      </c>
      <c r="O1984" t="s">
        <v>28</v>
      </c>
    </row>
    <row r="1985" spans="1:15" x14ac:dyDescent="0.25">
      <c r="A1985" t="s">
        <v>11</v>
      </c>
      <c r="B1985" t="s">
        <v>3648</v>
      </c>
      <c r="C1985">
        <v>81689442342</v>
      </c>
      <c r="D1985" t="s">
        <v>2300</v>
      </c>
      <c r="E1985" t="s">
        <v>2301</v>
      </c>
      <c r="F1985" t="s">
        <v>2302</v>
      </c>
      <c r="G1985" s="1" t="s">
        <v>8234</v>
      </c>
      <c r="H1985" t="s">
        <v>60</v>
      </c>
      <c r="I1985" t="s">
        <v>71</v>
      </c>
      <c r="J1985" t="s">
        <v>115</v>
      </c>
      <c r="K1985" t="s">
        <v>17</v>
      </c>
      <c r="L1985" t="s">
        <v>18</v>
      </c>
      <c r="M1985" t="s">
        <v>57</v>
      </c>
      <c r="N1985" t="s">
        <v>3649</v>
      </c>
      <c r="O1985" t="s">
        <v>28</v>
      </c>
    </row>
    <row r="1986" spans="1:15" x14ac:dyDescent="0.25">
      <c r="A1986" t="s">
        <v>24</v>
      </c>
      <c r="B1986" t="s">
        <v>3650</v>
      </c>
      <c r="C1986">
        <v>61652814477</v>
      </c>
      <c r="D1986" t="s">
        <v>2300</v>
      </c>
      <c r="E1986" t="s">
        <v>2301</v>
      </c>
      <c r="F1986" t="s">
        <v>2302</v>
      </c>
      <c r="G1986" s="1" t="s">
        <v>8234</v>
      </c>
      <c r="H1986" t="s">
        <v>60</v>
      </c>
      <c r="I1986" t="s">
        <v>71</v>
      </c>
      <c r="J1986" t="s">
        <v>115</v>
      </c>
      <c r="K1986" t="s">
        <v>17</v>
      </c>
      <c r="L1986" t="s">
        <v>18</v>
      </c>
      <c r="M1986" t="s">
        <v>19</v>
      </c>
      <c r="N1986" t="s">
        <v>3651</v>
      </c>
      <c r="O1986" t="s">
        <v>28</v>
      </c>
    </row>
    <row r="1987" spans="1:15" x14ac:dyDescent="0.25">
      <c r="A1987" t="s">
        <v>11</v>
      </c>
      <c r="B1987" t="s">
        <v>3652</v>
      </c>
      <c r="C1987">
        <v>82082163936</v>
      </c>
      <c r="D1987" t="s">
        <v>2300</v>
      </c>
      <c r="E1987" t="s">
        <v>2301</v>
      </c>
      <c r="F1987" t="s">
        <v>2302</v>
      </c>
      <c r="G1987" s="1" t="s">
        <v>8234</v>
      </c>
      <c r="H1987" t="s">
        <v>60</v>
      </c>
      <c r="I1987" t="s">
        <v>71</v>
      </c>
      <c r="J1987" t="s">
        <v>115</v>
      </c>
      <c r="K1987" t="s">
        <v>17</v>
      </c>
      <c r="L1987" t="s">
        <v>18</v>
      </c>
      <c r="M1987" t="s">
        <v>19</v>
      </c>
      <c r="N1987" t="s">
        <v>3653</v>
      </c>
      <c r="O1987" t="s">
        <v>21</v>
      </c>
    </row>
    <row r="1988" spans="1:15" x14ac:dyDescent="0.25">
      <c r="A1988" t="s">
        <v>11</v>
      </c>
      <c r="B1988" t="s">
        <v>3654</v>
      </c>
      <c r="C1988">
        <v>80135876819</v>
      </c>
      <c r="D1988" t="s">
        <v>2300</v>
      </c>
      <c r="E1988" t="s">
        <v>2301</v>
      </c>
      <c r="F1988" t="s">
        <v>2302</v>
      </c>
      <c r="G1988" s="1" t="s">
        <v>8234</v>
      </c>
      <c r="H1988" t="s">
        <v>60</v>
      </c>
      <c r="I1988" t="s">
        <v>71</v>
      </c>
      <c r="J1988" t="s">
        <v>115</v>
      </c>
      <c r="K1988" t="s">
        <v>17</v>
      </c>
      <c r="L1988" t="s">
        <v>18</v>
      </c>
      <c r="M1988" t="s">
        <v>19</v>
      </c>
      <c r="N1988" t="s">
        <v>3655</v>
      </c>
      <c r="O1988" t="s">
        <v>28</v>
      </c>
    </row>
    <row r="1989" spans="1:15" x14ac:dyDescent="0.25">
      <c r="A1989" t="s">
        <v>11</v>
      </c>
      <c r="B1989" t="s">
        <v>3656</v>
      </c>
      <c r="C1989">
        <v>80472676948</v>
      </c>
      <c r="D1989" t="s">
        <v>2300</v>
      </c>
      <c r="E1989" t="s">
        <v>2301</v>
      </c>
      <c r="F1989" t="s">
        <v>2302</v>
      </c>
      <c r="G1989" s="1" t="s">
        <v>8234</v>
      </c>
      <c r="H1989" t="s">
        <v>60</v>
      </c>
      <c r="I1989" t="s">
        <v>71</v>
      </c>
      <c r="J1989" t="s">
        <v>115</v>
      </c>
      <c r="K1989" t="s">
        <v>17</v>
      </c>
      <c r="L1989" t="s">
        <v>18</v>
      </c>
      <c r="M1989" t="s">
        <v>19</v>
      </c>
      <c r="N1989" t="s">
        <v>3657</v>
      </c>
      <c r="O1989" t="s">
        <v>21</v>
      </c>
    </row>
    <row r="1990" spans="1:15" x14ac:dyDescent="0.25">
      <c r="A1990" t="s">
        <v>11</v>
      </c>
      <c r="B1990" t="s">
        <v>3658</v>
      </c>
      <c r="C1990">
        <v>81905746689</v>
      </c>
      <c r="D1990" t="s">
        <v>2300</v>
      </c>
      <c r="E1990" t="s">
        <v>2301</v>
      </c>
      <c r="F1990" t="s">
        <v>2302</v>
      </c>
      <c r="G1990" s="1" t="s">
        <v>8234</v>
      </c>
      <c r="H1990" t="s">
        <v>60</v>
      </c>
      <c r="I1990" t="s">
        <v>71</v>
      </c>
      <c r="J1990" t="s">
        <v>115</v>
      </c>
      <c r="K1990" t="s">
        <v>17</v>
      </c>
      <c r="L1990" t="s">
        <v>18</v>
      </c>
      <c r="M1990" t="s">
        <v>19</v>
      </c>
      <c r="N1990" t="s">
        <v>3659</v>
      </c>
      <c r="O1990" t="s">
        <v>28</v>
      </c>
    </row>
    <row r="1991" spans="1:15" x14ac:dyDescent="0.25">
      <c r="A1991" t="s">
        <v>11</v>
      </c>
      <c r="B1991" t="s">
        <v>3660</v>
      </c>
      <c r="C1991">
        <v>81365682982</v>
      </c>
      <c r="D1991" t="s">
        <v>2300</v>
      </c>
      <c r="E1991" t="s">
        <v>2301</v>
      </c>
      <c r="F1991" t="s">
        <v>2302</v>
      </c>
      <c r="G1991" s="1" t="s">
        <v>8234</v>
      </c>
      <c r="H1991" t="s">
        <v>60</v>
      </c>
      <c r="I1991" t="s">
        <v>71</v>
      </c>
      <c r="J1991" t="s">
        <v>115</v>
      </c>
      <c r="K1991" t="s">
        <v>17</v>
      </c>
      <c r="L1991" t="s">
        <v>18</v>
      </c>
      <c r="M1991" t="s">
        <v>19</v>
      </c>
      <c r="N1991" t="s">
        <v>3661</v>
      </c>
      <c r="O1991" t="s">
        <v>37</v>
      </c>
    </row>
    <row r="1992" spans="1:15" x14ac:dyDescent="0.25">
      <c r="A1992" t="s">
        <v>11</v>
      </c>
      <c r="B1992" t="s">
        <v>3662</v>
      </c>
      <c r="C1992">
        <v>80117650075</v>
      </c>
      <c r="D1992" t="s">
        <v>2300</v>
      </c>
      <c r="E1992" t="s">
        <v>2301</v>
      </c>
      <c r="F1992" t="s">
        <v>2302</v>
      </c>
      <c r="G1992" s="1" t="s">
        <v>8234</v>
      </c>
      <c r="H1992" t="s">
        <v>60</v>
      </c>
      <c r="I1992" t="s">
        <v>71</v>
      </c>
      <c r="J1992" t="s">
        <v>115</v>
      </c>
      <c r="K1992" t="s">
        <v>17</v>
      </c>
      <c r="L1992" t="s">
        <v>18</v>
      </c>
      <c r="M1992" t="s">
        <v>19</v>
      </c>
      <c r="N1992" t="s">
        <v>3663</v>
      </c>
      <c r="O1992" t="s">
        <v>28</v>
      </c>
    </row>
    <row r="1993" spans="1:15" x14ac:dyDescent="0.25">
      <c r="A1993" t="s">
        <v>24</v>
      </c>
      <c r="B1993" t="s">
        <v>3664</v>
      </c>
      <c r="C1993">
        <v>61449134882</v>
      </c>
      <c r="D1993" t="s">
        <v>2300</v>
      </c>
      <c r="E1993" t="s">
        <v>2301</v>
      </c>
      <c r="F1993" t="s">
        <v>2302</v>
      </c>
      <c r="G1993" s="1" t="s">
        <v>8234</v>
      </c>
      <c r="H1993" t="s">
        <v>60</v>
      </c>
      <c r="I1993" t="s">
        <v>71</v>
      </c>
      <c r="J1993" t="s">
        <v>115</v>
      </c>
      <c r="K1993" t="s">
        <v>17</v>
      </c>
      <c r="L1993" t="s">
        <v>18</v>
      </c>
      <c r="M1993" t="s">
        <v>19</v>
      </c>
      <c r="N1993" t="s">
        <v>3665</v>
      </c>
      <c r="O1993" t="s">
        <v>21</v>
      </c>
    </row>
    <row r="1994" spans="1:15" x14ac:dyDescent="0.25">
      <c r="A1994" t="s">
        <v>11</v>
      </c>
      <c r="B1994" t="s">
        <v>3666</v>
      </c>
      <c r="C1994">
        <v>81699857285</v>
      </c>
      <c r="D1994" t="s">
        <v>2300</v>
      </c>
      <c r="E1994" t="s">
        <v>2301</v>
      </c>
      <c r="F1994" t="s">
        <v>2302</v>
      </c>
      <c r="G1994" s="1" t="s">
        <v>8234</v>
      </c>
      <c r="H1994" t="s">
        <v>60</v>
      </c>
      <c r="I1994" t="s">
        <v>71</v>
      </c>
      <c r="J1994" t="s">
        <v>115</v>
      </c>
      <c r="K1994" t="s">
        <v>17</v>
      </c>
      <c r="L1994" t="s">
        <v>18</v>
      </c>
      <c r="M1994" t="s">
        <v>19</v>
      </c>
      <c r="N1994" t="s">
        <v>3667</v>
      </c>
      <c r="O1994" t="s">
        <v>28</v>
      </c>
    </row>
    <row r="1995" spans="1:15" x14ac:dyDescent="0.25">
      <c r="A1995" t="s">
        <v>11</v>
      </c>
      <c r="B1995" t="s">
        <v>3668</v>
      </c>
      <c r="C1995">
        <v>81569106719</v>
      </c>
      <c r="D1995" t="s">
        <v>2300</v>
      </c>
      <c r="E1995" t="s">
        <v>2301</v>
      </c>
      <c r="F1995" t="s">
        <v>2302</v>
      </c>
      <c r="G1995" s="1" t="s">
        <v>8234</v>
      </c>
      <c r="H1995" t="s">
        <v>60</v>
      </c>
      <c r="I1995" t="s">
        <v>71</v>
      </c>
      <c r="J1995" t="s">
        <v>115</v>
      </c>
      <c r="K1995" t="s">
        <v>17</v>
      </c>
      <c r="L1995" t="s">
        <v>18</v>
      </c>
      <c r="M1995" t="s">
        <v>19</v>
      </c>
      <c r="N1995" t="s">
        <v>3669</v>
      </c>
      <c r="O1995" t="s">
        <v>21</v>
      </c>
    </row>
    <row r="1996" spans="1:15" x14ac:dyDescent="0.25">
      <c r="A1996" t="s">
        <v>11</v>
      </c>
      <c r="B1996" t="s">
        <v>3670</v>
      </c>
      <c r="C1996">
        <v>81189330380</v>
      </c>
      <c r="D1996" t="s">
        <v>2300</v>
      </c>
      <c r="E1996" t="s">
        <v>2301</v>
      </c>
      <c r="F1996" t="s">
        <v>2302</v>
      </c>
      <c r="G1996" s="1" t="s">
        <v>8234</v>
      </c>
      <c r="H1996" t="s">
        <v>60</v>
      </c>
      <c r="I1996" t="s">
        <v>71</v>
      </c>
      <c r="J1996" t="s">
        <v>115</v>
      </c>
      <c r="K1996" t="s">
        <v>17</v>
      </c>
      <c r="L1996" t="s">
        <v>18</v>
      </c>
      <c r="M1996" t="s">
        <v>19</v>
      </c>
      <c r="N1996" t="s">
        <v>3671</v>
      </c>
      <c r="O1996" t="s">
        <v>21</v>
      </c>
    </row>
    <row r="1997" spans="1:15" x14ac:dyDescent="0.25">
      <c r="A1997" t="s">
        <v>11</v>
      </c>
      <c r="B1997" t="s">
        <v>3672</v>
      </c>
      <c r="C1997">
        <v>82097823488</v>
      </c>
      <c r="D1997" t="s">
        <v>2300</v>
      </c>
      <c r="E1997" t="s">
        <v>2301</v>
      </c>
      <c r="F1997" t="s">
        <v>2302</v>
      </c>
      <c r="G1997" s="1" t="s">
        <v>8234</v>
      </c>
      <c r="H1997" t="s">
        <v>60</v>
      </c>
      <c r="I1997" t="s">
        <v>71</v>
      </c>
      <c r="J1997" t="s">
        <v>115</v>
      </c>
      <c r="K1997" t="s">
        <v>17</v>
      </c>
      <c r="L1997" t="s">
        <v>18</v>
      </c>
      <c r="M1997" t="s">
        <v>19</v>
      </c>
      <c r="N1997" t="s">
        <v>3673</v>
      </c>
      <c r="O1997" t="s">
        <v>28</v>
      </c>
    </row>
    <row r="1998" spans="1:15" x14ac:dyDescent="0.25">
      <c r="A1998" t="s">
        <v>11</v>
      </c>
      <c r="B1998" t="s">
        <v>3674</v>
      </c>
      <c r="C1998">
        <v>81302547852</v>
      </c>
      <c r="D1998" t="s">
        <v>2300</v>
      </c>
      <c r="E1998" t="s">
        <v>2301</v>
      </c>
      <c r="F1998" t="s">
        <v>2302</v>
      </c>
      <c r="G1998" s="1" t="s">
        <v>8234</v>
      </c>
      <c r="H1998" t="s">
        <v>60</v>
      </c>
      <c r="I1998" t="s">
        <v>71</v>
      </c>
      <c r="J1998" t="s">
        <v>115</v>
      </c>
      <c r="K1998" t="s">
        <v>17</v>
      </c>
      <c r="L1998" t="s">
        <v>18</v>
      </c>
      <c r="M1998" t="s">
        <v>19</v>
      </c>
      <c r="N1998" t="s">
        <v>3675</v>
      </c>
      <c r="O1998" t="s">
        <v>21</v>
      </c>
    </row>
    <row r="1999" spans="1:15" x14ac:dyDescent="0.25">
      <c r="A1999" t="s">
        <v>11</v>
      </c>
      <c r="B1999" t="s">
        <v>3676</v>
      </c>
      <c r="C1999">
        <v>80139392766</v>
      </c>
      <c r="D1999" t="s">
        <v>2300</v>
      </c>
      <c r="E1999" t="s">
        <v>2301</v>
      </c>
      <c r="F1999" t="s">
        <v>2302</v>
      </c>
      <c r="G1999" s="1" t="s">
        <v>8234</v>
      </c>
      <c r="H1999" t="s">
        <v>60</v>
      </c>
      <c r="I1999" t="s">
        <v>71</v>
      </c>
      <c r="J1999" t="s">
        <v>115</v>
      </c>
      <c r="K1999" t="s">
        <v>17</v>
      </c>
      <c r="L1999" t="s">
        <v>18</v>
      </c>
      <c r="M1999" t="s">
        <v>19</v>
      </c>
      <c r="N1999" t="s">
        <v>3677</v>
      </c>
      <c r="O1999" t="s">
        <v>21</v>
      </c>
    </row>
    <row r="2000" spans="1:15" x14ac:dyDescent="0.25">
      <c r="A2000" t="s">
        <v>11</v>
      </c>
      <c r="B2000" t="s">
        <v>3678</v>
      </c>
      <c r="C2000">
        <v>80879129399</v>
      </c>
      <c r="D2000" t="s">
        <v>2300</v>
      </c>
      <c r="E2000" t="s">
        <v>2301</v>
      </c>
      <c r="F2000" t="s">
        <v>2302</v>
      </c>
      <c r="G2000" s="1" t="s">
        <v>8234</v>
      </c>
      <c r="H2000" t="s">
        <v>60</v>
      </c>
      <c r="I2000" t="s">
        <v>71</v>
      </c>
      <c r="J2000" t="s">
        <v>115</v>
      </c>
      <c r="K2000" t="s">
        <v>17</v>
      </c>
      <c r="L2000" t="s">
        <v>18</v>
      </c>
      <c r="M2000" t="s">
        <v>19</v>
      </c>
      <c r="N2000" t="s">
        <v>3679</v>
      </c>
      <c r="O2000" t="s">
        <v>28</v>
      </c>
    </row>
    <row r="2001" spans="1:15" x14ac:dyDescent="0.25">
      <c r="A2001" t="s">
        <v>11</v>
      </c>
      <c r="B2001" t="s">
        <v>3680</v>
      </c>
      <c r="C2001">
        <v>80463565379</v>
      </c>
      <c r="D2001" t="s">
        <v>2300</v>
      </c>
      <c r="E2001" t="s">
        <v>2301</v>
      </c>
      <c r="F2001" t="s">
        <v>2302</v>
      </c>
      <c r="G2001" s="1" t="s">
        <v>8234</v>
      </c>
      <c r="H2001" t="s">
        <v>60</v>
      </c>
      <c r="I2001" t="s">
        <v>71</v>
      </c>
      <c r="J2001" t="s">
        <v>115</v>
      </c>
      <c r="K2001" t="s">
        <v>17</v>
      </c>
      <c r="L2001" t="s">
        <v>18</v>
      </c>
      <c r="M2001" t="s">
        <v>19</v>
      </c>
      <c r="N2001" t="s">
        <v>3681</v>
      </c>
      <c r="O2001" t="s">
        <v>28</v>
      </c>
    </row>
    <row r="2002" spans="1:15" x14ac:dyDescent="0.25">
      <c r="A2002" t="s">
        <v>11</v>
      </c>
      <c r="B2002" t="s">
        <v>3682</v>
      </c>
      <c r="C2002">
        <v>80760115456</v>
      </c>
      <c r="D2002" t="s">
        <v>2300</v>
      </c>
      <c r="E2002" t="s">
        <v>2301</v>
      </c>
      <c r="F2002" t="s">
        <v>2302</v>
      </c>
      <c r="G2002" s="1" t="s">
        <v>8234</v>
      </c>
      <c r="H2002" t="s">
        <v>60</v>
      </c>
      <c r="I2002" t="s">
        <v>71</v>
      </c>
      <c r="J2002" t="s">
        <v>115</v>
      </c>
      <c r="K2002" t="s">
        <v>17</v>
      </c>
      <c r="L2002" t="s">
        <v>18</v>
      </c>
      <c r="M2002" t="s">
        <v>19</v>
      </c>
      <c r="N2002" t="s">
        <v>3683</v>
      </c>
      <c r="O2002" t="s">
        <v>28</v>
      </c>
    </row>
    <row r="2003" spans="1:15" x14ac:dyDescent="0.25">
      <c r="A2003" t="s">
        <v>11</v>
      </c>
      <c r="B2003" t="s">
        <v>3684</v>
      </c>
      <c r="C2003">
        <v>80106817889</v>
      </c>
      <c r="D2003" t="s">
        <v>2300</v>
      </c>
      <c r="E2003" t="s">
        <v>2301</v>
      </c>
      <c r="F2003" t="s">
        <v>2302</v>
      </c>
      <c r="G2003" s="1" t="s">
        <v>8234</v>
      </c>
      <c r="H2003" t="s">
        <v>60</v>
      </c>
      <c r="I2003" t="s">
        <v>71</v>
      </c>
      <c r="J2003" t="s">
        <v>115</v>
      </c>
      <c r="K2003" t="s">
        <v>17</v>
      </c>
      <c r="L2003" t="s">
        <v>18</v>
      </c>
      <c r="M2003" t="s">
        <v>19</v>
      </c>
      <c r="N2003" t="s">
        <v>3685</v>
      </c>
      <c r="O2003" t="s">
        <v>28</v>
      </c>
    </row>
    <row r="2004" spans="1:15" x14ac:dyDescent="0.25">
      <c r="A2004" t="s">
        <v>11</v>
      </c>
      <c r="B2004" t="s">
        <v>3686</v>
      </c>
      <c r="C2004">
        <v>80388671462</v>
      </c>
      <c r="D2004" t="s">
        <v>2300</v>
      </c>
      <c r="E2004" t="s">
        <v>2301</v>
      </c>
      <c r="F2004" t="s">
        <v>2302</v>
      </c>
      <c r="G2004" s="1" t="s">
        <v>8234</v>
      </c>
      <c r="H2004" t="s">
        <v>60</v>
      </c>
      <c r="I2004" t="s">
        <v>71</v>
      </c>
      <c r="J2004" t="s">
        <v>115</v>
      </c>
      <c r="K2004" t="s">
        <v>17</v>
      </c>
      <c r="L2004" t="s">
        <v>18</v>
      </c>
      <c r="M2004" t="s">
        <v>19</v>
      </c>
      <c r="N2004" t="s">
        <v>3687</v>
      </c>
      <c r="O2004" t="s">
        <v>21</v>
      </c>
    </row>
    <row r="2005" spans="1:15" x14ac:dyDescent="0.25">
      <c r="A2005" t="s">
        <v>24</v>
      </c>
      <c r="B2005" t="s">
        <v>3688</v>
      </c>
      <c r="C2005">
        <v>61400969979</v>
      </c>
      <c r="D2005" t="s">
        <v>2300</v>
      </c>
      <c r="E2005" t="s">
        <v>2301</v>
      </c>
      <c r="F2005" t="s">
        <v>2302</v>
      </c>
      <c r="G2005" s="1" t="s">
        <v>8234</v>
      </c>
      <c r="H2005" t="s">
        <v>60</v>
      </c>
      <c r="I2005" t="s">
        <v>71</v>
      </c>
      <c r="J2005" t="s">
        <v>115</v>
      </c>
      <c r="K2005" t="s">
        <v>17</v>
      </c>
      <c r="L2005" t="s">
        <v>18</v>
      </c>
      <c r="M2005" t="s">
        <v>19</v>
      </c>
      <c r="N2005" t="s">
        <v>3689</v>
      </c>
      <c r="O2005" t="s">
        <v>21</v>
      </c>
    </row>
    <row r="2006" spans="1:15" x14ac:dyDescent="0.25">
      <c r="A2006" t="s">
        <v>11</v>
      </c>
      <c r="B2006" t="s">
        <v>3690</v>
      </c>
      <c r="C2006">
        <v>80822465007</v>
      </c>
      <c r="D2006" t="s">
        <v>2300</v>
      </c>
      <c r="E2006" t="s">
        <v>2301</v>
      </c>
      <c r="F2006" t="s">
        <v>2302</v>
      </c>
      <c r="G2006" s="1" t="s">
        <v>8234</v>
      </c>
      <c r="H2006" t="s">
        <v>60</v>
      </c>
      <c r="I2006" t="s">
        <v>71</v>
      </c>
      <c r="J2006" t="s">
        <v>115</v>
      </c>
      <c r="K2006" t="s">
        <v>17</v>
      </c>
      <c r="L2006" t="s">
        <v>18</v>
      </c>
      <c r="M2006" t="s">
        <v>19</v>
      </c>
      <c r="N2006" t="s">
        <v>3691</v>
      </c>
      <c r="O2006" t="s">
        <v>28</v>
      </c>
    </row>
    <row r="2007" spans="1:15" x14ac:dyDescent="0.25">
      <c r="A2007" t="s">
        <v>11</v>
      </c>
      <c r="B2007" t="s">
        <v>3692</v>
      </c>
      <c r="C2007">
        <v>81192309633</v>
      </c>
      <c r="D2007" t="s">
        <v>2300</v>
      </c>
      <c r="E2007" t="s">
        <v>2301</v>
      </c>
      <c r="F2007" t="s">
        <v>2302</v>
      </c>
      <c r="G2007" s="1" t="s">
        <v>8234</v>
      </c>
      <c r="H2007" t="s">
        <v>60</v>
      </c>
      <c r="I2007" t="s">
        <v>71</v>
      </c>
      <c r="J2007" t="s">
        <v>115</v>
      </c>
      <c r="K2007" t="s">
        <v>17</v>
      </c>
      <c r="L2007" t="s">
        <v>18</v>
      </c>
      <c r="M2007" t="s">
        <v>19</v>
      </c>
      <c r="N2007" t="s">
        <v>3693</v>
      </c>
      <c r="O2007" t="s">
        <v>21</v>
      </c>
    </row>
    <row r="2008" spans="1:15" x14ac:dyDescent="0.25">
      <c r="A2008" t="s">
        <v>11</v>
      </c>
      <c r="B2008" t="s">
        <v>3694</v>
      </c>
      <c r="C2008">
        <v>81834777027</v>
      </c>
      <c r="D2008" t="s">
        <v>2300</v>
      </c>
      <c r="E2008" t="s">
        <v>2301</v>
      </c>
      <c r="F2008" t="s">
        <v>2302</v>
      </c>
      <c r="G2008" s="1" t="s">
        <v>8234</v>
      </c>
      <c r="H2008" t="s">
        <v>60</v>
      </c>
      <c r="I2008" t="s">
        <v>71</v>
      </c>
      <c r="J2008" t="s">
        <v>115</v>
      </c>
      <c r="K2008" t="s">
        <v>17</v>
      </c>
      <c r="L2008" t="s">
        <v>18</v>
      </c>
      <c r="M2008" t="s">
        <v>19</v>
      </c>
      <c r="N2008" t="s">
        <v>3695</v>
      </c>
      <c r="O2008" t="s">
        <v>21</v>
      </c>
    </row>
    <row r="2009" spans="1:15" x14ac:dyDescent="0.25">
      <c r="A2009" t="s">
        <v>11</v>
      </c>
      <c r="B2009" t="s">
        <v>3696</v>
      </c>
      <c r="C2009">
        <v>81058947719</v>
      </c>
      <c r="D2009" t="s">
        <v>2300</v>
      </c>
      <c r="E2009" t="s">
        <v>2301</v>
      </c>
      <c r="F2009" t="s">
        <v>2302</v>
      </c>
      <c r="G2009" s="1" t="s">
        <v>8234</v>
      </c>
      <c r="H2009" t="s">
        <v>60</v>
      </c>
      <c r="I2009" t="s">
        <v>71</v>
      </c>
      <c r="J2009" t="s">
        <v>115</v>
      </c>
      <c r="K2009" t="s">
        <v>17</v>
      </c>
      <c r="L2009" t="s">
        <v>18</v>
      </c>
      <c r="M2009" t="s">
        <v>19</v>
      </c>
      <c r="N2009" t="s">
        <v>3697</v>
      </c>
      <c r="O2009" t="s">
        <v>28</v>
      </c>
    </row>
    <row r="2010" spans="1:15" x14ac:dyDescent="0.25">
      <c r="A2010" t="s">
        <v>24</v>
      </c>
      <c r="B2010" t="s">
        <v>3698</v>
      </c>
      <c r="C2010">
        <v>61908302757</v>
      </c>
      <c r="D2010" t="s">
        <v>2300</v>
      </c>
      <c r="E2010" t="s">
        <v>2301</v>
      </c>
      <c r="F2010" t="s">
        <v>2302</v>
      </c>
      <c r="G2010" s="1" t="s">
        <v>8234</v>
      </c>
      <c r="H2010" t="s">
        <v>60</v>
      </c>
      <c r="I2010" t="s">
        <v>71</v>
      </c>
      <c r="J2010" t="s">
        <v>115</v>
      </c>
      <c r="K2010" t="s">
        <v>17</v>
      </c>
      <c r="L2010" t="s">
        <v>18</v>
      </c>
      <c r="M2010" t="s">
        <v>19</v>
      </c>
      <c r="N2010" t="s">
        <v>3699</v>
      </c>
      <c r="O2010" t="s">
        <v>28</v>
      </c>
    </row>
    <row r="2011" spans="1:15" x14ac:dyDescent="0.25">
      <c r="A2011" t="s">
        <v>11</v>
      </c>
      <c r="B2011" t="s">
        <v>3700</v>
      </c>
      <c r="C2011">
        <v>80616849388</v>
      </c>
      <c r="D2011" t="s">
        <v>2300</v>
      </c>
      <c r="E2011" t="s">
        <v>2301</v>
      </c>
      <c r="F2011" t="s">
        <v>2302</v>
      </c>
      <c r="G2011" s="1" t="s">
        <v>8234</v>
      </c>
      <c r="H2011" t="s">
        <v>60</v>
      </c>
      <c r="I2011" t="s">
        <v>71</v>
      </c>
      <c r="J2011" t="s">
        <v>115</v>
      </c>
      <c r="K2011" t="s">
        <v>17</v>
      </c>
      <c r="L2011" t="s">
        <v>18</v>
      </c>
      <c r="M2011" t="s">
        <v>19</v>
      </c>
      <c r="N2011" t="s">
        <v>3701</v>
      </c>
      <c r="O2011" t="s">
        <v>28</v>
      </c>
    </row>
    <row r="2012" spans="1:15" x14ac:dyDescent="0.25">
      <c r="A2012" t="s">
        <v>11</v>
      </c>
      <c r="B2012" t="s">
        <v>3702</v>
      </c>
      <c r="C2012">
        <v>80892167470</v>
      </c>
      <c r="D2012" t="s">
        <v>2300</v>
      </c>
      <c r="E2012" t="s">
        <v>2301</v>
      </c>
      <c r="F2012" t="s">
        <v>2302</v>
      </c>
      <c r="G2012" s="1" t="s">
        <v>8234</v>
      </c>
      <c r="H2012" t="s">
        <v>60</v>
      </c>
      <c r="I2012" t="s">
        <v>71</v>
      </c>
      <c r="J2012" t="s">
        <v>115</v>
      </c>
      <c r="K2012" t="s">
        <v>17</v>
      </c>
      <c r="L2012" t="s">
        <v>18</v>
      </c>
      <c r="M2012" t="s">
        <v>19</v>
      </c>
      <c r="N2012" t="s">
        <v>3703</v>
      </c>
      <c r="O2012" t="s">
        <v>28</v>
      </c>
    </row>
    <row r="2013" spans="1:15" x14ac:dyDescent="0.25">
      <c r="A2013" t="s">
        <v>24</v>
      </c>
      <c r="B2013" t="s">
        <v>3704</v>
      </c>
      <c r="C2013">
        <v>61505781185</v>
      </c>
      <c r="D2013" t="s">
        <v>2300</v>
      </c>
      <c r="E2013" t="s">
        <v>2301</v>
      </c>
      <c r="F2013" t="s">
        <v>2302</v>
      </c>
      <c r="G2013" s="1" t="s">
        <v>8234</v>
      </c>
      <c r="H2013" t="s">
        <v>60</v>
      </c>
      <c r="I2013" t="s">
        <v>71</v>
      </c>
      <c r="J2013" t="s">
        <v>115</v>
      </c>
      <c r="K2013" t="s">
        <v>17</v>
      </c>
      <c r="L2013" t="s">
        <v>18</v>
      </c>
      <c r="M2013" t="s">
        <v>19</v>
      </c>
      <c r="N2013" t="s">
        <v>3705</v>
      </c>
      <c r="O2013" t="s">
        <v>28</v>
      </c>
    </row>
    <row r="2014" spans="1:15" x14ac:dyDescent="0.25">
      <c r="A2014" t="s">
        <v>11</v>
      </c>
      <c r="B2014" t="s">
        <v>3706</v>
      </c>
      <c r="C2014">
        <v>81116866587</v>
      </c>
      <c r="D2014" t="s">
        <v>2300</v>
      </c>
      <c r="E2014" t="s">
        <v>2301</v>
      </c>
      <c r="F2014" t="s">
        <v>2302</v>
      </c>
      <c r="G2014" s="1" t="s">
        <v>8234</v>
      </c>
      <c r="H2014" t="s">
        <v>60</v>
      </c>
      <c r="I2014" t="s">
        <v>71</v>
      </c>
      <c r="J2014" t="s">
        <v>115</v>
      </c>
      <c r="K2014" t="s">
        <v>17</v>
      </c>
      <c r="L2014" t="s">
        <v>18</v>
      </c>
      <c r="M2014" t="s">
        <v>19</v>
      </c>
      <c r="N2014" t="s">
        <v>3707</v>
      </c>
      <c r="O2014" t="s">
        <v>28</v>
      </c>
    </row>
    <row r="2015" spans="1:15" x14ac:dyDescent="0.25">
      <c r="A2015" t="s">
        <v>11</v>
      </c>
      <c r="B2015" t="s">
        <v>3708</v>
      </c>
      <c r="C2015">
        <v>81678840725</v>
      </c>
      <c r="D2015" t="s">
        <v>2300</v>
      </c>
      <c r="E2015" t="s">
        <v>2301</v>
      </c>
      <c r="F2015" t="s">
        <v>2302</v>
      </c>
      <c r="G2015" s="1" t="s">
        <v>8234</v>
      </c>
      <c r="H2015" t="s">
        <v>60</v>
      </c>
      <c r="I2015" t="s">
        <v>71</v>
      </c>
      <c r="J2015" t="s">
        <v>115</v>
      </c>
      <c r="K2015" t="s">
        <v>17</v>
      </c>
      <c r="L2015" t="s">
        <v>18</v>
      </c>
      <c r="M2015" t="s">
        <v>19</v>
      </c>
      <c r="N2015" t="s">
        <v>3709</v>
      </c>
      <c r="O2015" t="s">
        <v>28</v>
      </c>
    </row>
    <row r="2016" spans="1:15" x14ac:dyDescent="0.25">
      <c r="A2016" t="s">
        <v>11</v>
      </c>
      <c r="B2016" t="s">
        <v>3710</v>
      </c>
      <c r="C2016">
        <v>80345838405</v>
      </c>
      <c r="D2016" t="s">
        <v>2300</v>
      </c>
      <c r="E2016" t="s">
        <v>2301</v>
      </c>
      <c r="F2016" t="s">
        <v>2302</v>
      </c>
      <c r="G2016" s="1" t="s">
        <v>8234</v>
      </c>
      <c r="H2016" t="s">
        <v>60</v>
      </c>
      <c r="I2016" t="s">
        <v>71</v>
      </c>
      <c r="J2016" t="s">
        <v>115</v>
      </c>
      <c r="K2016" t="s">
        <v>17</v>
      </c>
      <c r="L2016" t="s">
        <v>18</v>
      </c>
      <c r="M2016" t="s">
        <v>19</v>
      </c>
      <c r="N2016" t="s">
        <v>3711</v>
      </c>
      <c r="O2016" t="s">
        <v>28</v>
      </c>
    </row>
    <row r="2017" spans="1:15" x14ac:dyDescent="0.25">
      <c r="A2017" t="s">
        <v>24</v>
      </c>
      <c r="B2017" t="s">
        <v>3712</v>
      </c>
      <c r="C2017">
        <v>60530044279</v>
      </c>
      <c r="D2017" t="s">
        <v>2300</v>
      </c>
      <c r="E2017" t="s">
        <v>2301</v>
      </c>
      <c r="F2017" t="s">
        <v>2302</v>
      </c>
      <c r="G2017" s="1" t="s">
        <v>8234</v>
      </c>
      <c r="H2017" t="s">
        <v>60</v>
      </c>
      <c r="I2017" t="s">
        <v>71</v>
      </c>
      <c r="J2017" t="s">
        <v>115</v>
      </c>
      <c r="K2017" t="s">
        <v>17</v>
      </c>
      <c r="L2017" t="s">
        <v>18</v>
      </c>
      <c r="M2017" t="s">
        <v>19</v>
      </c>
      <c r="N2017" t="s">
        <v>3713</v>
      </c>
      <c r="O2017" t="s">
        <v>28</v>
      </c>
    </row>
    <row r="2018" spans="1:15" x14ac:dyDescent="0.25">
      <c r="A2018" t="s">
        <v>11</v>
      </c>
      <c r="B2018" t="s">
        <v>3714</v>
      </c>
      <c r="C2018">
        <v>80072864869</v>
      </c>
      <c r="D2018" t="s">
        <v>2300</v>
      </c>
      <c r="E2018" t="s">
        <v>2301</v>
      </c>
      <c r="F2018" t="s">
        <v>2302</v>
      </c>
      <c r="G2018" s="1" t="s">
        <v>8234</v>
      </c>
      <c r="H2018" t="s">
        <v>60</v>
      </c>
      <c r="I2018" t="s">
        <v>71</v>
      </c>
      <c r="J2018" t="s">
        <v>115</v>
      </c>
      <c r="K2018" t="s">
        <v>17</v>
      </c>
      <c r="L2018" t="s">
        <v>18</v>
      </c>
      <c r="M2018" t="s">
        <v>19</v>
      </c>
      <c r="N2018" t="s">
        <v>3715</v>
      </c>
      <c r="O2018" t="s">
        <v>21</v>
      </c>
    </row>
    <row r="2019" spans="1:15" x14ac:dyDescent="0.25">
      <c r="A2019" t="s">
        <v>11</v>
      </c>
      <c r="B2019" t="s">
        <v>3716</v>
      </c>
      <c r="C2019">
        <v>80607325342</v>
      </c>
      <c r="D2019" t="s">
        <v>2300</v>
      </c>
      <c r="E2019" t="s">
        <v>2301</v>
      </c>
      <c r="F2019" t="s">
        <v>2302</v>
      </c>
      <c r="G2019" s="1" t="s">
        <v>8234</v>
      </c>
      <c r="H2019" t="s">
        <v>60</v>
      </c>
      <c r="I2019" t="s">
        <v>71</v>
      </c>
      <c r="J2019" t="s">
        <v>115</v>
      </c>
      <c r="K2019" t="s">
        <v>17</v>
      </c>
      <c r="L2019" t="s">
        <v>18</v>
      </c>
      <c r="M2019" t="s">
        <v>19</v>
      </c>
      <c r="N2019" t="s">
        <v>3717</v>
      </c>
      <c r="O2019" t="s">
        <v>28</v>
      </c>
    </row>
    <row r="2020" spans="1:15" x14ac:dyDescent="0.25">
      <c r="A2020" t="s">
        <v>11</v>
      </c>
      <c r="B2020" t="s">
        <v>3718</v>
      </c>
      <c r="C2020">
        <v>81633424459</v>
      </c>
      <c r="D2020" t="s">
        <v>2300</v>
      </c>
      <c r="E2020" t="s">
        <v>2301</v>
      </c>
      <c r="F2020" t="s">
        <v>2302</v>
      </c>
      <c r="G2020" s="1" t="s">
        <v>8234</v>
      </c>
      <c r="H2020" t="s">
        <v>60</v>
      </c>
      <c r="I2020" t="s">
        <v>71</v>
      </c>
      <c r="J2020" t="s">
        <v>115</v>
      </c>
      <c r="K2020" t="s">
        <v>17</v>
      </c>
      <c r="L2020" t="s">
        <v>18</v>
      </c>
      <c r="M2020" t="s">
        <v>19</v>
      </c>
      <c r="N2020" t="s">
        <v>3719</v>
      </c>
      <c r="O2020" t="s">
        <v>28</v>
      </c>
    </row>
    <row r="2021" spans="1:15" x14ac:dyDescent="0.25">
      <c r="A2021" t="s">
        <v>11</v>
      </c>
      <c r="B2021" t="s">
        <v>3720</v>
      </c>
      <c r="C2021">
        <v>81458377221</v>
      </c>
      <c r="D2021" t="s">
        <v>2300</v>
      </c>
      <c r="E2021" t="s">
        <v>2301</v>
      </c>
      <c r="F2021" t="s">
        <v>2302</v>
      </c>
      <c r="G2021" s="1" t="s">
        <v>8234</v>
      </c>
      <c r="H2021" t="s">
        <v>60</v>
      </c>
      <c r="I2021" t="s">
        <v>71</v>
      </c>
      <c r="J2021" t="s">
        <v>115</v>
      </c>
      <c r="K2021" t="s">
        <v>17</v>
      </c>
      <c r="L2021" t="s">
        <v>18</v>
      </c>
      <c r="M2021" t="s">
        <v>19</v>
      </c>
      <c r="N2021" t="s">
        <v>3721</v>
      </c>
      <c r="O2021" t="s">
        <v>21</v>
      </c>
    </row>
    <row r="2022" spans="1:15" x14ac:dyDescent="0.25">
      <c r="A2022" t="s">
        <v>11</v>
      </c>
      <c r="B2022" t="s">
        <v>3722</v>
      </c>
      <c r="C2022">
        <v>81018091996</v>
      </c>
      <c r="D2022" t="s">
        <v>2300</v>
      </c>
      <c r="E2022" t="s">
        <v>2301</v>
      </c>
      <c r="F2022" t="s">
        <v>2302</v>
      </c>
      <c r="G2022" s="1" t="s">
        <v>8234</v>
      </c>
      <c r="H2022" t="s">
        <v>60</v>
      </c>
      <c r="I2022" t="s">
        <v>71</v>
      </c>
      <c r="J2022" t="s">
        <v>115</v>
      </c>
      <c r="K2022" t="s">
        <v>17</v>
      </c>
      <c r="L2022" t="s">
        <v>18</v>
      </c>
      <c r="M2022" t="s">
        <v>19</v>
      </c>
      <c r="N2022" t="s">
        <v>3723</v>
      </c>
      <c r="O2022" t="s">
        <v>28</v>
      </c>
    </row>
    <row r="2023" spans="1:15" x14ac:dyDescent="0.25">
      <c r="A2023" t="s">
        <v>11</v>
      </c>
      <c r="B2023" t="s">
        <v>3724</v>
      </c>
      <c r="C2023">
        <v>81660218504</v>
      </c>
      <c r="D2023" t="s">
        <v>2300</v>
      </c>
      <c r="E2023" t="s">
        <v>2301</v>
      </c>
      <c r="F2023" t="s">
        <v>2302</v>
      </c>
      <c r="G2023" s="1" t="s">
        <v>8234</v>
      </c>
      <c r="H2023" t="s">
        <v>60</v>
      </c>
      <c r="I2023" t="s">
        <v>71</v>
      </c>
      <c r="J2023" t="s">
        <v>115</v>
      </c>
      <c r="K2023" t="s">
        <v>17</v>
      </c>
      <c r="L2023" t="s">
        <v>18</v>
      </c>
      <c r="M2023" t="s">
        <v>19</v>
      </c>
      <c r="N2023" t="s">
        <v>3725</v>
      </c>
      <c r="O2023" t="s">
        <v>21</v>
      </c>
    </row>
    <row r="2024" spans="1:15" x14ac:dyDescent="0.25">
      <c r="A2024" t="s">
        <v>11</v>
      </c>
      <c r="B2024" t="s">
        <v>3726</v>
      </c>
      <c r="C2024">
        <v>81877883955</v>
      </c>
      <c r="D2024" t="s">
        <v>2300</v>
      </c>
      <c r="E2024" t="s">
        <v>2301</v>
      </c>
      <c r="F2024" t="s">
        <v>2302</v>
      </c>
      <c r="G2024" s="1" t="s">
        <v>8234</v>
      </c>
      <c r="H2024" t="s">
        <v>60</v>
      </c>
      <c r="I2024" t="s">
        <v>71</v>
      </c>
      <c r="J2024" t="s">
        <v>115</v>
      </c>
      <c r="K2024" t="s">
        <v>17</v>
      </c>
      <c r="L2024" t="s">
        <v>18</v>
      </c>
      <c r="M2024" t="s">
        <v>19</v>
      </c>
      <c r="N2024" t="s">
        <v>3727</v>
      </c>
      <c r="O2024" t="s">
        <v>28</v>
      </c>
    </row>
    <row r="2025" spans="1:15" x14ac:dyDescent="0.25">
      <c r="A2025" t="s">
        <v>11</v>
      </c>
      <c r="B2025" t="s">
        <v>3728</v>
      </c>
      <c r="C2025">
        <v>81194933394</v>
      </c>
      <c r="D2025" t="s">
        <v>2300</v>
      </c>
      <c r="E2025" t="s">
        <v>2301</v>
      </c>
      <c r="F2025" t="s">
        <v>2302</v>
      </c>
      <c r="G2025" s="1" t="s">
        <v>8234</v>
      </c>
      <c r="H2025" t="s">
        <v>60</v>
      </c>
      <c r="I2025" t="s">
        <v>71</v>
      </c>
      <c r="J2025" t="s">
        <v>115</v>
      </c>
      <c r="K2025" t="s">
        <v>17</v>
      </c>
      <c r="L2025" t="s">
        <v>18</v>
      </c>
      <c r="M2025" t="s">
        <v>19</v>
      </c>
      <c r="N2025" t="s">
        <v>3729</v>
      </c>
      <c r="O2025" t="s">
        <v>28</v>
      </c>
    </row>
    <row r="2026" spans="1:15" x14ac:dyDescent="0.25">
      <c r="A2026" t="s">
        <v>11</v>
      </c>
      <c r="B2026" t="s">
        <v>3730</v>
      </c>
      <c r="C2026">
        <v>81420499279</v>
      </c>
      <c r="D2026" t="s">
        <v>2300</v>
      </c>
      <c r="E2026" t="s">
        <v>2301</v>
      </c>
      <c r="F2026" t="s">
        <v>2302</v>
      </c>
      <c r="G2026" s="1" t="s">
        <v>8234</v>
      </c>
      <c r="H2026" t="s">
        <v>60</v>
      </c>
      <c r="I2026" t="s">
        <v>71</v>
      </c>
      <c r="J2026" t="s">
        <v>115</v>
      </c>
      <c r="K2026" t="s">
        <v>17</v>
      </c>
      <c r="L2026" t="s">
        <v>18</v>
      </c>
      <c r="M2026" t="s">
        <v>19</v>
      </c>
      <c r="N2026" t="s">
        <v>3731</v>
      </c>
      <c r="O2026" t="s">
        <v>21</v>
      </c>
    </row>
    <row r="2027" spans="1:15" x14ac:dyDescent="0.25">
      <c r="A2027" t="s">
        <v>11</v>
      </c>
      <c r="B2027" t="s">
        <v>3732</v>
      </c>
      <c r="C2027">
        <v>81016780509</v>
      </c>
      <c r="D2027" t="s">
        <v>2300</v>
      </c>
      <c r="E2027" t="s">
        <v>2301</v>
      </c>
      <c r="F2027" t="s">
        <v>2302</v>
      </c>
      <c r="G2027" s="1" t="s">
        <v>8234</v>
      </c>
      <c r="H2027" t="s">
        <v>60</v>
      </c>
      <c r="I2027" t="s">
        <v>71</v>
      </c>
      <c r="J2027" t="s">
        <v>115</v>
      </c>
      <c r="K2027" t="s">
        <v>17</v>
      </c>
      <c r="L2027" t="s">
        <v>18</v>
      </c>
      <c r="M2027" t="s">
        <v>19</v>
      </c>
      <c r="N2027" t="s">
        <v>3733</v>
      </c>
      <c r="O2027" t="s">
        <v>28</v>
      </c>
    </row>
    <row r="2028" spans="1:15" x14ac:dyDescent="0.25">
      <c r="A2028" t="s">
        <v>24</v>
      </c>
      <c r="B2028" t="s">
        <v>3734</v>
      </c>
      <c r="C2028">
        <v>61843157371</v>
      </c>
      <c r="D2028" t="s">
        <v>2300</v>
      </c>
      <c r="E2028" t="s">
        <v>2301</v>
      </c>
      <c r="F2028" t="s">
        <v>2302</v>
      </c>
      <c r="G2028" s="1" t="s">
        <v>8234</v>
      </c>
      <c r="H2028" t="s">
        <v>60</v>
      </c>
      <c r="I2028" t="s">
        <v>71</v>
      </c>
      <c r="J2028" t="s">
        <v>115</v>
      </c>
      <c r="K2028" t="s">
        <v>17</v>
      </c>
      <c r="L2028" t="s">
        <v>18</v>
      </c>
      <c r="M2028" t="s">
        <v>19</v>
      </c>
      <c r="N2028" t="s">
        <v>3735</v>
      </c>
      <c r="O2028" t="s">
        <v>28</v>
      </c>
    </row>
    <row r="2029" spans="1:15" x14ac:dyDescent="0.25">
      <c r="A2029" t="s">
        <v>11</v>
      </c>
      <c r="B2029" t="s">
        <v>3736</v>
      </c>
      <c r="C2029">
        <v>81636150495</v>
      </c>
      <c r="D2029" t="s">
        <v>2300</v>
      </c>
      <c r="E2029" t="s">
        <v>2301</v>
      </c>
      <c r="F2029" t="s">
        <v>2302</v>
      </c>
      <c r="G2029" s="1" t="s">
        <v>8234</v>
      </c>
      <c r="H2029" t="s">
        <v>60</v>
      </c>
      <c r="I2029" t="s">
        <v>71</v>
      </c>
      <c r="J2029" t="s">
        <v>115</v>
      </c>
      <c r="K2029" t="s">
        <v>17</v>
      </c>
      <c r="L2029" t="s">
        <v>18</v>
      </c>
      <c r="M2029" t="s">
        <v>19</v>
      </c>
      <c r="N2029" t="s">
        <v>3737</v>
      </c>
      <c r="O2029" t="s">
        <v>28</v>
      </c>
    </row>
    <row r="2030" spans="1:15" x14ac:dyDescent="0.25">
      <c r="A2030" t="s">
        <v>24</v>
      </c>
      <c r="B2030" t="s">
        <v>3738</v>
      </c>
      <c r="C2030">
        <v>61967217602</v>
      </c>
      <c r="D2030" t="s">
        <v>2300</v>
      </c>
      <c r="E2030" t="s">
        <v>2301</v>
      </c>
      <c r="F2030" t="s">
        <v>2302</v>
      </c>
      <c r="G2030" s="1" t="s">
        <v>8234</v>
      </c>
      <c r="H2030" t="s">
        <v>60</v>
      </c>
      <c r="I2030" t="s">
        <v>71</v>
      </c>
      <c r="J2030" t="s">
        <v>115</v>
      </c>
      <c r="K2030" t="s">
        <v>17</v>
      </c>
      <c r="L2030" t="s">
        <v>18</v>
      </c>
      <c r="M2030" t="s">
        <v>19</v>
      </c>
      <c r="N2030" t="s">
        <v>3739</v>
      </c>
      <c r="O2030" t="s">
        <v>28</v>
      </c>
    </row>
    <row r="2031" spans="1:15" x14ac:dyDescent="0.25">
      <c r="A2031" t="s">
        <v>11</v>
      </c>
      <c r="B2031" t="s">
        <v>3740</v>
      </c>
      <c r="C2031">
        <v>80964447487</v>
      </c>
      <c r="D2031" t="s">
        <v>2300</v>
      </c>
      <c r="E2031" t="s">
        <v>2301</v>
      </c>
      <c r="F2031" t="s">
        <v>2302</v>
      </c>
      <c r="G2031" s="1" t="s">
        <v>8234</v>
      </c>
      <c r="H2031" t="s">
        <v>60</v>
      </c>
      <c r="I2031" t="s">
        <v>71</v>
      </c>
      <c r="J2031" t="s">
        <v>115</v>
      </c>
      <c r="K2031" t="s">
        <v>17</v>
      </c>
      <c r="L2031" t="s">
        <v>18</v>
      </c>
      <c r="M2031" t="s">
        <v>19</v>
      </c>
      <c r="N2031" t="s">
        <v>3741</v>
      </c>
      <c r="O2031" t="s">
        <v>21</v>
      </c>
    </row>
    <row r="2032" spans="1:15" x14ac:dyDescent="0.25">
      <c r="A2032" t="s">
        <v>11</v>
      </c>
      <c r="B2032" t="s">
        <v>3742</v>
      </c>
      <c r="C2032">
        <v>81270733282</v>
      </c>
      <c r="D2032" t="s">
        <v>2300</v>
      </c>
      <c r="E2032" t="s">
        <v>2301</v>
      </c>
      <c r="F2032" t="s">
        <v>2302</v>
      </c>
      <c r="G2032" s="1" t="s">
        <v>8234</v>
      </c>
      <c r="H2032" t="s">
        <v>60</v>
      </c>
      <c r="I2032" t="s">
        <v>71</v>
      </c>
      <c r="J2032" t="s">
        <v>115</v>
      </c>
      <c r="K2032" t="s">
        <v>17</v>
      </c>
      <c r="L2032" t="s">
        <v>18</v>
      </c>
      <c r="M2032" t="s">
        <v>19</v>
      </c>
      <c r="N2032" t="s">
        <v>3743</v>
      </c>
      <c r="O2032" t="s">
        <v>21</v>
      </c>
    </row>
    <row r="2033" spans="1:15" x14ac:dyDescent="0.25">
      <c r="A2033" t="s">
        <v>11</v>
      </c>
      <c r="B2033" t="s">
        <v>3744</v>
      </c>
      <c r="C2033">
        <v>81379153560</v>
      </c>
      <c r="D2033" t="s">
        <v>2300</v>
      </c>
      <c r="E2033" t="s">
        <v>2301</v>
      </c>
      <c r="F2033" t="s">
        <v>2302</v>
      </c>
      <c r="G2033" s="1" t="s">
        <v>8234</v>
      </c>
      <c r="H2033" t="s">
        <v>60</v>
      </c>
      <c r="I2033" t="s">
        <v>71</v>
      </c>
      <c r="J2033" t="s">
        <v>115</v>
      </c>
      <c r="K2033" t="s">
        <v>17</v>
      </c>
      <c r="L2033" t="s">
        <v>18</v>
      </c>
      <c r="M2033" t="s">
        <v>19</v>
      </c>
      <c r="N2033" t="s">
        <v>3745</v>
      </c>
      <c r="O2033" t="s">
        <v>28</v>
      </c>
    </row>
    <row r="2034" spans="1:15" x14ac:dyDescent="0.25">
      <c r="A2034" t="s">
        <v>11</v>
      </c>
      <c r="B2034" t="s">
        <v>3746</v>
      </c>
      <c r="C2034">
        <v>81620495057</v>
      </c>
      <c r="D2034" t="s">
        <v>2300</v>
      </c>
      <c r="E2034" t="s">
        <v>2301</v>
      </c>
      <c r="F2034" t="s">
        <v>2302</v>
      </c>
      <c r="G2034" s="1" t="s">
        <v>8234</v>
      </c>
      <c r="H2034" t="s">
        <v>60</v>
      </c>
      <c r="I2034" t="s">
        <v>71</v>
      </c>
      <c r="J2034" t="s">
        <v>115</v>
      </c>
      <c r="K2034" t="s">
        <v>17</v>
      </c>
      <c r="L2034" t="s">
        <v>18</v>
      </c>
      <c r="M2034" t="s">
        <v>19</v>
      </c>
      <c r="N2034" t="s">
        <v>3747</v>
      </c>
      <c r="O2034" t="s">
        <v>28</v>
      </c>
    </row>
    <row r="2035" spans="1:15" x14ac:dyDescent="0.25">
      <c r="A2035" t="s">
        <v>11</v>
      </c>
      <c r="B2035" t="s">
        <v>3748</v>
      </c>
      <c r="C2035">
        <v>80800351301</v>
      </c>
      <c r="D2035" t="s">
        <v>2300</v>
      </c>
      <c r="E2035" t="s">
        <v>2301</v>
      </c>
      <c r="F2035" t="s">
        <v>2302</v>
      </c>
      <c r="G2035" s="1" t="s">
        <v>8234</v>
      </c>
      <c r="H2035" t="s">
        <v>60</v>
      </c>
      <c r="I2035" t="s">
        <v>71</v>
      </c>
      <c r="J2035" t="s">
        <v>115</v>
      </c>
      <c r="K2035" t="s">
        <v>17</v>
      </c>
      <c r="L2035" t="s">
        <v>18</v>
      </c>
      <c r="M2035" t="s">
        <v>19</v>
      </c>
      <c r="N2035" t="s">
        <v>3749</v>
      </c>
      <c r="O2035" t="s">
        <v>21</v>
      </c>
    </row>
    <row r="2036" spans="1:15" x14ac:dyDescent="0.25">
      <c r="A2036" t="s">
        <v>11</v>
      </c>
      <c r="B2036" t="s">
        <v>3750</v>
      </c>
      <c r="C2036">
        <v>81231543148</v>
      </c>
      <c r="D2036" t="s">
        <v>2300</v>
      </c>
      <c r="E2036" t="s">
        <v>2301</v>
      </c>
      <c r="F2036" t="s">
        <v>2302</v>
      </c>
      <c r="G2036" s="1" t="s">
        <v>8234</v>
      </c>
      <c r="H2036" t="s">
        <v>60</v>
      </c>
      <c r="I2036" t="s">
        <v>71</v>
      </c>
      <c r="J2036" t="s">
        <v>115</v>
      </c>
      <c r="K2036" t="s">
        <v>17</v>
      </c>
      <c r="L2036" t="s">
        <v>18</v>
      </c>
      <c r="M2036" t="s">
        <v>19</v>
      </c>
      <c r="N2036" t="s">
        <v>3751</v>
      </c>
      <c r="O2036" t="s">
        <v>21</v>
      </c>
    </row>
    <row r="2037" spans="1:15" x14ac:dyDescent="0.25">
      <c r="A2037" t="s">
        <v>11</v>
      </c>
      <c r="B2037" t="s">
        <v>3752</v>
      </c>
      <c r="C2037">
        <v>81796813335</v>
      </c>
      <c r="D2037" t="s">
        <v>2300</v>
      </c>
      <c r="E2037" t="s">
        <v>2301</v>
      </c>
      <c r="F2037" t="s">
        <v>2302</v>
      </c>
      <c r="G2037" s="1" t="s">
        <v>8234</v>
      </c>
      <c r="H2037" t="s">
        <v>60</v>
      </c>
      <c r="I2037" t="s">
        <v>71</v>
      </c>
      <c r="J2037" t="s">
        <v>115</v>
      </c>
      <c r="K2037" t="s">
        <v>17</v>
      </c>
      <c r="L2037" t="s">
        <v>18</v>
      </c>
      <c r="M2037" t="s">
        <v>19</v>
      </c>
      <c r="N2037" t="s">
        <v>3753</v>
      </c>
      <c r="O2037" t="s">
        <v>21</v>
      </c>
    </row>
    <row r="2038" spans="1:15" x14ac:dyDescent="0.25">
      <c r="A2038" t="s">
        <v>11</v>
      </c>
      <c r="B2038" t="s">
        <v>3754</v>
      </c>
      <c r="C2038">
        <v>81742962316</v>
      </c>
      <c r="D2038" t="s">
        <v>2300</v>
      </c>
      <c r="E2038" t="s">
        <v>2301</v>
      </c>
      <c r="F2038" t="s">
        <v>2302</v>
      </c>
      <c r="G2038" s="1" t="s">
        <v>8234</v>
      </c>
      <c r="H2038" t="s">
        <v>60</v>
      </c>
      <c r="I2038" t="s">
        <v>71</v>
      </c>
      <c r="J2038" t="s">
        <v>115</v>
      </c>
      <c r="K2038" t="s">
        <v>17</v>
      </c>
      <c r="L2038" t="s">
        <v>18</v>
      </c>
      <c r="M2038" t="s">
        <v>19</v>
      </c>
      <c r="N2038" t="s">
        <v>3755</v>
      </c>
      <c r="O2038" t="s">
        <v>28</v>
      </c>
    </row>
    <row r="2039" spans="1:15" x14ac:dyDescent="0.25">
      <c r="A2039" t="s">
        <v>11</v>
      </c>
      <c r="B2039" t="s">
        <v>3756</v>
      </c>
      <c r="C2039">
        <v>81068754421</v>
      </c>
      <c r="D2039" t="s">
        <v>2300</v>
      </c>
      <c r="E2039" t="s">
        <v>2301</v>
      </c>
      <c r="F2039" t="s">
        <v>2302</v>
      </c>
      <c r="G2039" s="1" t="s">
        <v>8234</v>
      </c>
      <c r="H2039" t="s">
        <v>60</v>
      </c>
      <c r="I2039" t="s">
        <v>71</v>
      </c>
      <c r="J2039" t="s">
        <v>115</v>
      </c>
      <c r="K2039" t="s">
        <v>17</v>
      </c>
      <c r="L2039" t="s">
        <v>18</v>
      </c>
      <c r="M2039" t="s">
        <v>19</v>
      </c>
      <c r="N2039" t="s">
        <v>3757</v>
      </c>
      <c r="O2039" t="s">
        <v>28</v>
      </c>
    </row>
    <row r="2040" spans="1:15" x14ac:dyDescent="0.25">
      <c r="A2040" t="s">
        <v>11</v>
      </c>
      <c r="B2040" t="s">
        <v>3758</v>
      </c>
      <c r="C2040">
        <v>80310602758</v>
      </c>
      <c r="D2040" t="s">
        <v>2300</v>
      </c>
      <c r="E2040" t="s">
        <v>2301</v>
      </c>
      <c r="F2040" t="s">
        <v>2302</v>
      </c>
      <c r="G2040" s="1" t="s">
        <v>8234</v>
      </c>
      <c r="H2040" t="s">
        <v>60</v>
      </c>
      <c r="I2040" t="s">
        <v>71</v>
      </c>
      <c r="J2040" t="s">
        <v>115</v>
      </c>
      <c r="K2040" t="s">
        <v>17</v>
      </c>
      <c r="L2040" t="s">
        <v>18</v>
      </c>
      <c r="M2040" t="s">
        <v>19</v>
      </c>
      <c r="N2040" t="s">
        <v>3759</v>
      </c>
      <c r="O2040" t="s">
        <v>28</v>
      </c>
    </row>
    <row r="2041" spans="1:15" x14ac:dyDescent="0.25">
      <c r="A2041" t="s">
        <v>11</v>
      </c>
      <c r="B2041" t="s">
        <v>3760</v>
      </c>
      <c r="C2041">
        <v>80391273392</v>
      </c>
      <c r="D2041" t="s">
        <v>2300</v>
      </c>
      <c r="E2041" t="s">
        <v>2301</v>
      </c>
      <c r="F2041" t="s">
        <v>2302</v>
      </c>
      <c r="G2041" s="1" t="s">
        <v>8234</v>
      </c>
      <c r="H2041" t="s">
        <v>60</v>
      </c>
      <c r="I2041" t="s">
        <v>71</v>
      </c>
      <c r="J2041" t="s">
        <v>115</v>
      </c>
      <c r="K2041" t="s">
        <v>17</v>
      </c>
      <c r="L2041" t="s">
        <v>18</v>
      </c>
      <c r="M2041" t="s">
        <v>19</v>
      </c>
      <c r="N2041" t="s">
        <v>3761</v>
      </c>
      <c r="O2041" t="s">
        <v>28</v>
      </c>
    </row>
    <row r="2042" spans="1:15" x14ac:dyDescent="0.25">
      <c r="A2042" t="s">
        <v>11</v>
      </c>
      <c r="B2042" t="s">
        <v>3762</v>
      </c>
      <c r="C2042">
        <v>81513410495</v>
      </c>
      <c r="D2042" t="s">
        <v>2300</v>
      </c>
      <c r="E2042" t="s">
        <v>2301</v>
      </c>
      <c r="F2042" t="s">
        <v>2302</v>
      </c>
      <c r="G2042" s="1" t="s">
        <v>8234</v>
      </c>
      <c r="H2042" t="s">
        <v>60</v>
      </c>
      <c r="I2042" t="s">
        <v>71</v>
      </c>
      <c r="J2042" t="s">
        <v>115</v>
      </c>
      <c r="K2042" t="s">
        <v>17</v>
      </c>
      <c r="L2042" t="s">
        <v>18</v>
      </c>
      <c r="M2042" t="s">
        <v>19</v>
      </c>
      <c r="N2042" t="s">
        <v>3763</v>
      </c>
      <c r="O2042" t="s">
        <v>28</v>
      </c>
    </row>
    <row r="2043" spans="1:15" x14ac:dyDescent="0.25">
      <c r="A2043" t="s">
        <v>11</v>
      </c>
      <c r="B2043" t="s">
        <v>3764</v>
      </c>
      <c r="C2043">
        <v>81528543416</v>
      </c>
      <c r="D2043" t="s">
        <v>2300</v>
      </c>
      <c r="E2043" t="s">
        <v>2301</v>
      </c>
      <c r="F2043" t="s">
        <v>2302</v>
      </c>
      <c r="G2043" s="1" t="s">
        <v>8234</v>
      </c>
      <c r="H2043" t="s">
        <v>60</v>
      </c>
      <c r="I2043" t="s">
        <v>71</v>
      </c>
      <c r="J2043" t="s">
        <v>115</v>
      </c>
      <c r="K2043" t="s">
        <v>17</v>
      </c>
      <c r="L2043" t="s">
        <v>18</v>
      </c>
      <c r="M2043" t="s">
        <v>19</v>
      </c>
      <c r="N2043" t="s">
        <v>3765</v>
      </c>
      <c r="O2043" t="s">
        <v>28</v>
      </c>
    </row>
    <row r="2044" spans="1:15" x14ac:dyDescent="0.25">
      <c r="A2044" t="s">
        <v>11</v>
      </c>
      <c r="B2044" t="s">
        <v>3766</v>
      </c>
      <c r="C2044">
        <v>81931600180</v>
      </c>
      <c r="D2044" t="s">
        <v>2300</v>
      </c>
      <c r="E2044" t="s">
        <v>2301</v>
      </c>
      <c r="F2044" t="s">
        <v>2302</v>
      </c>
      <c r="G2044" s="1" t="s">
        <v>8234</v>
      </c>
      <c r="H2044" t="s">
        <v>60</v>
      </c>
      <c r="I2044" t="s">
        <v>71</v>
      </c>
      <c r="J2044" t="s">
        <v>115</v>
      </c>
      <c r="K2044" t="s">
        <v>17</v>
      </c>
      <c r="L2044" t="s">
        <v>18</v>
      </c>
      <c r="M2044" t="s">
        <v>19</v>
      </c>
      <c r="N2044" t="s">
        <v>3767</v>
      </c>
      <c r="O2044" t="s">
        <v>28</v>
      </c>
    </row>
    <row r="2045" spans="1:15" x14ac:dyDescent="0.25">
      <c r="A2045" t="s">
        <v>24</v>
      </c>
      <c r="B2045" t="s">
        <v>3768</v>
      </c>
      <c r="C2045">
        <v>60810459221</v>
      </c>
      <c r="D2045" t="s">
        <v>2300</v>
      </c>
      <c r="E2045" t="s">
        <v>2301</v>
      </c>
      <c r="F2045" t="s">
        <v>2302</v>
      </c>
      <c r="G2045" s="1" t="s">
        <v>8234</v>
      </c>
      <c r="H2045" t="s">
        <v>60</v>
      </c>
      <c r="I2045" t="s">
        <v>71</v>
      </c>
      <c r="J2045" t="s">
        <v>115</v>
      </c>
      <c r="K2045" t="s">
        <v>17</v>
      </c>
      <c r="L2045" t="s">
        <v>18</v>
      </c>
      <c r="M2045" t="s">
        <v>19</v>
      </c>
      <c r="N2045" t="s">
        <v>3769</v>
      </c>
      <c r="O2045" t="s">
        <v>127</v>
      </c>
    </row>
    <row r="2046" spans="1:15" x14ac:dyDescent="0.25">
      <c r="A2046" t="s">
        <v>11</v>
      </c>
      <c r="B2046" t="s">
        <v>3770</v>
      </c>
      <c r="C2046">
        <v>81350783306</v>
      </c>
      <c r="D2046" t="s">
        <v>2300</v>
      </c>
      <c r="E2046" t="s">
        <v>2301</v>
      </c>
      <c r="F2046" t="s">
        <v>2302</v>
      </c>
      <c r="G2046" s="1" t="s">
        <v>8234</v>
      </c>
      <c r="H2046" t="s">
        <v>60</v>
      </c>
      <c r="I2046" t="s">
        <v>71</v>
      </c>
      <c r="J2046" t="s">
        <v>115</v>
      </c>
      <c r="K2046" t="s">
        <v>17</v>
      </c>
      <c r="L2046" t="s">
        <v>18</v>
      </c>
      <c r="M2046" t="s">
        <v>19</v>
      </c>
      <c r="N2046" t="s">
        <v>3771</v>
      </c>
      <c r="O2046" t="s">
        <v>21</v>
      </c>
    </row>
    <row r="2047" spans="1:15" x14ac:dyDescent="0.25">
      <c r="A2047" t="s">
        <v>11</v>
      </c>
      <c r="B2047" t="s">
        <v>3772</v>
      </c>
      <c r="C2047">
        <v>80318953570</v>
      </c>
      <c r="D2047" t="s">
        <v>2300</v>
      </c>
      <c r="E2047" t="s">
        <v>2301</v>
      </c>
      <c r="F2047" t="s">
        <v>2302</v>
      </c>
      <c r="G2047" s="1" t="s">
        <v>8234</v>
      </c>
      <c r="H2047" t="s">
        <v>60</v>
      </c>
      <c r="I2047" t="s">
        <v>71</v>
      </c>
      <c r="J2047" t="s">
        <v>115</v>
      </c>
      <c r="K2047" t="s">
        <v>17</v>
      </c>
      <c r="L2047" t="s">
        <v>18</v>
      </c>
      <c r="M2047" t="s">
        <v>82</v>
      </c>
      <c r="N2047" t="s">
        <v>3773</v>
      </c>
      <c r="O2047" t="s">
        <v>21</v>
      </c>
    </row>
    <row r="2048" spans="1:15" x14ac:dyDescent="0.25">
      <c r="A2048" t="s">
        <v>11</v>
      </c>
      <c r="B2048" t="s">
        <v>3774</v>
      </c>
      <c r="C2048">
        <v>80221885216</v>
      </c>
      <c r="D2048" t="s">
        <v>2300</v>
      </c>
      <c r="E2048" t="s">
        <v>2301</v>
      </c>
      <c r="F2048" t="s">
        <v>2302</v>
      </c>
      <c r="G2048" s="1" t="s">
        <v>8234</v>
      </c>
      <c r="H2048" t="s">
        <v>60</v>
      </c>
      <c r="I2048" t="s">
        <v>71</v>
      </c>
      <c r="J2048" t="s">
        <v>115</v>
      </c>
      <c r="K2048" t="s">
        <v>17</v>
      </c>
      <c r="L2048" t="s">
        <v>18</v>
      </c>
      <c r="M2048" t="s">
        <v>19</v>
      </c>
      <c r="N2048" t="s">
        <v>3775</v>
      </c>
      <c r="O2048" t="s">
        <v>28</v>
      </c>
    </row>
    <row r="2049" spans="1:15" x14ac:dyDescent="0.25">
      <c r="A2049" t="s">
        <v>11</v>
      </c>
      <c r="B2049" t="s">
        <v>3776</v>
      </c>
      <c r="C2049">
        <v>81884852484</v>
      </c>
      <c r="D2049" t="s">
        <v>2300</v>
      </c>
      <c r="E2049" t="s">
        <v>2301</v>
      </c>
      <c r="F2049" t="s">
        <v>2302</v>
      </c>
      <c r="G2049" s="1" t="s">
        <v>8234</v>
      </c>
      <c r="H2049" t="s">
        <v>60</v>
      </c>
      <c r="I2049" t="s">
        <v>71</v>
      </c>
      <c r="J2049" t="s">
        <v>115</v>
      </c>
      <c r="K2049" t="s">
        <v>17</v>
      </c>
      <c r="L2049" t="s">
        <v>18</v>
      </c>
      <c r="M2049" t="s">
        <v>19</v>
      </c>
      <c r="N2049" t="s">
        <v>3777</v>
      </c>
      <c r="O2049" t="s">
        <v>21</v>
      </c>
    </row>
    <row r="2050" spans="1:15" x14ac:dyDescent="0.25">
      <c r="A2050" t="s">
        <v>11</v>
      </c>
      <c r="B2050" t="s">
        <v>3778</v>
      </c>
      <c r="C2050">
        <v>80002245902</v>
      </c>
      <c r="D2050" t="s">
        <v>2300</v>
      </c>
      <c r="E2050" t="s">
        <v>2301</v>
      </c>
      <c r="F2050" t="s">
        <v>2302</v>
      </c>
      <c r="G2050" s="1" t="s">
        <v>8234</v>
      </c>
      <c r="H2050" t="s">
        <v>60</v>
      </c>
      <c r="I2050" t="s">
        <v>71</v>
      </c>
      <c r="J2050" t="s">
        <v>115</v>
      </c>
      <c r="K2050" t="s">
        <v>17</v>
      </c>
      <c r="L2050" t="s">
        <v>18</v>
      </c>
      <c r="M2050" t="s">
        <v>19</v>
      </c>
      <c r="N2050" t="s">
        <v>3779</v>
      </c>
      <c r="O2050" t="s">
        <v>21</v>
      </c>
    </row>
    <row r="2051" spans="1:15" x14ac:dyDescent="0.25">
      <c r="A2051" t="s">
        <v>11</v>
      </c>
      <c r="B2051" t="s">
        <v>3780</v>
      </c>
      <c r="C2051">
        <v>81815718715</v>
      </c>
      <c r="D2051" t="s">
        <v>2300</v>
      </c>
      <c r="E2051" t="s">
        <v>2301</v>
      </c>
      <c r="F2051" t="s">
        <v>2302</v>
      </c>
      <c r="G2051" s="1" t="s">
        <v>8234</v>
      </c>
      <c r="H2051" t="s">
        <v>60</v>
      </c>
      <c r="I2051" t="s">
        <v>71</v>
      </c>
      <c r="J2051" t="s">
        <v>115</v>
      </c>
      <c r="K2051" t="s">
        <v>17</v>
      </c>
      <c r="L2051" t="s">
        <v>18</v>
      </c>
      <c r="M2051" t="s">
        <v>19</v>
      </c>
      <c r="N2051" t="s">
        <v>3781</v>
      </c>
      <c r="O2051" t="s">
        <v>127</v>
      </c>
    </row>
    <row r="2052" spans="1:15" x14ac:dyDescent="0.25">
      <c r="A2052" t="s">
        <v>11</v>
      </c>
      <c r="B2052" t="s">
        <v>3782</v>
      </c>
      <c r="C2052">
        <v>81891398293</v>
      </c>
      <c r="D2052" t="s">
        <v>2300</v>
      </c>
      <c r="E2052" t="s">
        <v>2301</v>
      </c>
      <c r="F2052" t="s">
        <v>2302</v>
      </c>
      <c r="G2052" s="1" t="s">
        <v>8234</v>
      </c>
      <c r="H2052" t="s">
        <v>60</v>
      </c>
      <c r="I2052" t="s">
        <v>71</v>
      </c>
      <c r="J2052" t="s">
        <v>115</v>
      </c>
      <c r="K2052" t="s">
        <v>17</v>
      </c>
      <c r="L2052" t="s">
        <v>18</v>
      </c>
      <c r="M2052" t="s">
        <v>19</v>
      </c>
      <c r="N2052" t="s">
        <v>3783</v>
      </c>
      <c r="O2052" t="s">
        <v>21</v>
      </c>
    </row>
    <row r="2053" spans="1:15" x14ac:dyDescent="0.25">
      <c r="A2053" t="s">
        <v>11</v>
      </c>
      <c r="B2053" t="s">
        <v>3784</v>
      </c>
      <c r="C2053">
        <v>80746285365</v>
      </c>
      <c r="D2053" t="s">
        <v>2300</v>
      </c>
      <c r="E2053" t="s">
        <v>2301</v>
      </c>
      <c r="F2053" t="s">
        <v>2302</v>
      </c>
      <c r="G2053" s="1" t="s">
        <v>8234</v>
      </c>
      <c r="H2053" t="s">
        <v>60</v>
      </c>
      <c r="I2053" t="s">
        <v>71</v>
      </c>
      <c r="J2053" t="s">
        <v>115</v>
      </c>
      <c r="K2053" t="s">
        <v>17</v>
      </c>
      <c r="L2053" t="s">
        <v>18</v>
      </c>
      <c r="M2053" t="s">
        <v>19</v>
      </c>
      <c r="N2053" t="s">
        <v>3785</v>
      </c>
      <c r="O2053" t="s">
        <v>21</v>
      </c>
    </row>
    <row r="2054" spans="1:15" x14ac:dyDescent="0.25">
      <c r="A2054" t="s">
        <v>11</v>
      </c>
      <c r="B2054" t="s">
        <v>3786</v>
      </c>
      <c r="C2054">
        <v>81620500000</v>
      </c>
      <c r="D2054" t="s">
        <v>2300</v>
      </c>
      <c r="E2054" t="s">
        <v>2301</v>
      </c>
      <c r="F2054" t="s">
        <v>2302</v>
      </c>
      <c r="G2054" s="1" t="s">
        <v>8234</v>
      </c>
      <c r="H2054" t="s">
        <v>60</v>
      </c>
      <c r="I2054" t="s">
        <v>71</v>
      </c>
      <c r="J2054" t="s">
        <v>115</v>
      </c>
      <c r="K2054" t="s">
        <v>17</v>
      </c>
      <c r="L2054" t="s">
        <v>18</v>
      </c>
      <c r="M2054" t="s">
        <v>19</v>
      </c>
      <c r="N2054" t="s">
        <v>3787</v>
      </c>
      <c r="O2054" t="s">
        <v>28</v>
      </c>
    </row>
    <row r="2055" spans="1:15" x14ac:dyDescent="0.25">
      <c r="A2055" t="s">
        <v>11</v>
      </c>
      <c r="B2055" t="s">
        <v>3788</v>
      </c>
      <c r="C2055">
        <v>80375085975</v>
      </c>
      <c r="D2055" t="s">
        <v>2300</v>
      </c>
      <c r="E2055" t="s">
        <v>2301</v>
      </c>
      <c r="F2055" t="s">
        <v>2302</v>
      </c>
      <c r="G2055" s="1" t="s">
        <v>8234</v>
      </c>
      <c r="H2055" t="s">
        <v>60</v>
      </c>
      <c r="I2055" t="s">
        <v>71</v>
      </c>
      <c r="J2055" t="s">
        <v>115</v>
      </c>
      <c r="K2055" t="s">
        <v>17</v>
      </c>
      <c r="L2055" t="s">
        <v>18</v>
      </c>
      <c r="M2055" t="s">
        <v>19</v>
      </c>
      <c r="N2055" t="s">
        <v>3789</v>
      </c>
      <c r="O2055" t="s">
        <v>21</v>
      </c>
    </row>
    <row r="2056" spans="1:15" x14ac:dyDescent="0.25">
      <c r="A2056" t="s">
        <v>11</v>
      </c>
      <c r="B2056" t="s">
        <v>3790</v>
      </c>
      <c r="C2056">
        <v>81348167944</v>
      </c>
      <c r="D2056" t="s">
        <v>2300</v>
      </c>
      <c r="E2056" t="s">
        <v>2301</v>
      </c>
      <c r="F2056" t="s">
        <v>2302</v>
      </c>
      <c r="G2056" s="1" t="s">
        <v>8234</v>
      </c>
      <c r="H2056" t="s">
        <v>60</v>
      </c>
      <c r="I2056" t="s">
        <v>71</v>
      </c>
      <c r="J2056" t="s">
        <v>115</v>
      </c>
      <c r="K2056" t="s">
        <v>17</v>
      </c>
      <c r="L2056" t="s">
        <v>18</v>
      </c>
      <c r="M2056" t="s">
        <v>19</v>
      </c>
      <c r="N2056" t="s">
        <v>3791</v>
      </c>
      <c r="O2056" t="s">
        <v>28</v>
      </c>
    </row>
    <row r="2057" spans="1:15" x14ac:dyDescent="0.25">
      <c r="A2057" t="s">
        <v>11</v>
      </c>
      <c r="B2057" t="s">
        <v>3792</v>
      </c>
      <c r="C2057">
        <v>80166024471</v>
      </c>
      <c r="D2057" t="s">
        <v>2300</v>
      </c>
      <c r="E2057" t="s">
        <v>2301</v>
      </c>
      <c r="F2057" t="s">
        <v>2302</v>
      </c>
      <c r="G2057" s="1" t="s">
        <v>8234</v>
      </c>
      <c r="H2057" t="s">
        <v>60</v>
      </c>
      <c r="I2057" t="s">
        <v>71</v>
      </c>
      <c r="J2057" t="s">
        <v>115</v>
      </c>
      <c r="K2057" t="s">
        <v>17</v>
      </c>
      <c r="L2057" t="s">
        <v>18</v>
      </c>
      <c r="M2057" t="s">
        <v>19</v>
      </c>
      <c r="N2057" t="s">
        <v>3793</v>
      </c>
      <c r="O2057" t="s">
        <v>21</v>
      </c>
    </row>
    <row r="2058" spans="1:15" x14ac:dyDescent="0.25">
      <c r="A2058" t="s">
        <v>11</v>
      </c>
      <c r="B2058" t="s">
        <v>3794</v>
      </c>
      <c r="C2058">
        <v>82136338192</v>
      </c>
      <c r="D2058" t="s">
        <v>2300</v>
      </c>
      <c r="E2058" t="s">
        <v>2301</v>
      </c>
      <c r="F2058" t="s">
        <v>2302</v>
      </c>
      <c r="G2058" s="1" t="s">
        <v>8234</v>
      </c>
      <c r="H2058" t="s">
        <v>60</v>
      </c>
      <c r="I2058" t="s">
        <v>71</v>
      </c>
      <c r="J2058" t="s">
        <v>115</v>
      </c>
      <c r="K2058" t="s">
        <v>17</v>
      </c>
      <c r="L2058" t="s">
        <v>18</v>
      </c>
      <c r="M2058" t="s">
        <v>19</v>
      </c>
      <c r="N2058" t="s">
        <v>3795</v>
      </c>
      <c r="O2058" t="s">
        <v>21</v>
      </c>
    </row>
    <row r="2059" spans="1:15" x14ac:dyDescent="0.25">
      <c r="A2059" t="s">
        <v>11</v>
      </c>
      <c r="B2059" t="s">
        <v>3796</v>
      </c>
      <c r="C2059">
        <v>81957695516</v>
      </c>
      <c r="D2059" t="s">
        <v>2300</v>
      </c>
      <c r="E2059" t="s">
        <v>2301</v>
      </c>
      <c r="F2059" t="s">
        <v>2302</v>
      </c>
      <c r="G2059" s="1" t="s">
        <v>8234</v>
      </c>
      <c r="H2059" t="s">
        <v>60</v>
      </c>
      <c r="I2059" t="s">
        <v>71</v>
      </c>
      <c r="J2059" t="s">
        <v>115</v>
      </c>
      <c r="K2059" t="s">
        <v>17</v>
      </c>
      <c r="L2059" t="s">
        <v>18</v>
      </c>
      <c r="M2059" t="s">
        <v>19</v>
      </c>
      <c r="N2059" t="s">
        <v>3797</v>
      </c>
      <c r="O2059" t="s">
        <v>28</v>
      </c>
    </row>
    <row r="2060" spans="1:15" x14ac:dyDescent="0.25">
      <c r="A2060" t="s">
        <v>11</v>
      </c>
      <c r="B2060" t="s">
        <v>3798</v>
      </c>
      <c r="C2060">
        <v>81097392949</v>
      </c>
      <c r="D2060" t="s">
        <v>2300</v>
      </c>
      <c r="E2060" t="s">
        <v>2301</v>
      </c>
      <c r="F2060" t="s">
        <v>2302</v>
      </c>
      <c r="G2060" s="1" t="s">
        <v>8234</v>
      </c>
      <c r="H2060" t="s">
        <v>60</v>
      </c>
      <c r="I2060" t="s">
        <v>71</v>
      </c>
      <c r="J2060" t="s">
        <v>115</v>
      </c>
      <c r="K2060" t="s">
        <v>17</v>
      </c>
      <c r="L2060" t="s">
        <v>18</v>
      </c>
      <c r="M2060" t="s">
        <v>19</v>
      </c>
      <c r="N2060" t="s">
        <v>3799</v>
      </c>
      <c r="O2060" t="s">
        <v>21</v>
      </c>
    </row>
    <row r="2061" spans="1:15" x14ac:dyDescent="0.25">
      <c r="A2061" t="s">
        <v>11</v>
      </c>
      <c r="B2061" t="s">
        <v>3800</v>
      </c>
      <c r="C2061">
        <v>81522924306</v>
      </c>
      <c r="D2061" t="s">
        <v>2300</v>
      </c>
      <c r="E2061" t="s">
        <v>2301</v>
      </c>
      <c r="F2061" t="s">
        <v>2302</v>
      </c>
      <c r="G2061" s="1" t="s">
        <v>8234</v>
      </c>
      <c r="H2061" t="s">
        <v>60</v>
      </c>
      <c r="I2061" t="s">
        <v>71</v>
      </c>
      <c r="J2061" t="s">
        <v>115</v>
      </c>
      <c r="K2061" t="s">
        <v>17</v>
      </c>
      <c r="L2061" t="s">
        <v>18</v>
      </c>
      <c r="M2061" t="s">
        <v>19</v>
      </c>
      <c r="N2061" t="s">
        <v>3801</v>
      </c>
      <c r="O2061" t="s">
        <v>21</v>
      </c>
    </row>
    <row r="2062" spans="1:15" x14ac:dyDescent="0.25">
      <c r="A2062" t="s">
        <v>24</v>
      </c>
      <c r="B2062" t="s">
        <v>3802</v>
      </c>
      <c r="C2062">
        <v>61557317922</v>
      </c>
      <c r="D2062" t="s">
        <v>2300</v>
      </c>
      <c r="E2062" t="s">
        <v>2301</v>
      </c>
      <c r="F2062" t="s">
        <v>2302</v>
      </c>
      <c r="G2062" s="1" t="s">
        <v>8234</v>
      </c>
      <c r="H2062" t="s">
        <v>60</v>
      </c>
      <c r="I2062" t="s">
        <v>71</v>
      </c>
      <c r="J2062" t="s">
        <v>115</v>
      </c>
      <c r="K2062" t="s">
        <v>17</v>
      </c>
      <c r="L2062" t="s">
        <v>18</v>
      </c>
      <c r="M2062" t="s">
        <v>19</v>
      </c>
      <c r="N2062" t="s">
        <v>3803</v>
      </c>
      <c r="O2062" t="s">
        <v>21</v>
      </c>
    </row>
    <row r="2063" spans="1:15" x14ac:dyDescent="0.25">
      <c r="A2063" t="s">
        <v>11</v>
      </c>
      <c r="B2063" t="s">
        <v>3804</v>
      </c>
      <c r="C2063">
        <v>81187506766</v>
      </c>
      <c r="D2063" t="s">
        <v>2300</v>
      </c>
      <c r="E2063" t="s">
        <v>2301</v>
      </c>
      <c r="F2063" t="s">
        <v>2302</v>
      </c>
      <c r="G2063" s="1" t="s">
        <v>8234</v>
      </c>
      <c r="H2063" t="s">
        <v>60</v>
      </c>
      <c r="I2063" t="s">
        <v>71</v>
      </c>
      <c r="J2063" t="s">
        <v>115</v>
      </c>
      <c r="K2063" t="s">
        <v>17</v>
      </c>
      <c r="L2063" t="s">
        <v>18</v>
      </c>
      <c r="M2063" t="s">
        <v>19</v>
      </c>
      <c r="N2063" t="s">
        <v>3805</v>
      </c>
      <c r="O2063" t="s">
        <v>28</v>
      </c>
    </row>
    <row r="2064" spans="1:15" x14ac:dyDescent="0.25">
      <c r="A2064" t="s">
        <v>11</v>
      </c>
      <c r="B2064" t="s">
        <v>3806</v>
      </c>
      <c r="C2064">
        <v>80592445519</v>
      </c>
      <c r="D2064" t="s">
        <v>2300</v>
      </c>
      <c r="E2064" t="s">
        <v>2301</v>
      </c>
      <c r="F2064" t="s">
        <v>2302</v>
      </c>
      <c r="G2064" s="1" t="s">
        <v>8234</v>
      </c>
      <c r="H2064" t="s">
        <v>60</v>
      </c>
      <c r="I2064" t="s">
        <v>71</v>
      </c>
      <c r="J2064" t="s">
        <v>115</v>
      </c>
      <c r="K2064" t="s">
        <v>17</v>
      </c>
      <c r="L2064" t="s">
        <v>18</v>
      </c>
      <c r="M2064" t="s">
        <v>19</v>
      </c>
      <c r="N2064" t="s">
        <v>3807</v>
      </c>
      <c r="O2064" t="s">
        <v>21</v>
      </c>
    </row>
    <row r="2065" spans="1:15" x14ac:dyDescent="0.25">
      <c r="A2065" t="s">
        <v>11</v>
      </c>
      <c r="B2065" t="s">
        <v>3808</v>
      </c>
      <c r="C2065">
        <v>80703472255</v>
      </c>
      <c r="D2065" t="s">
        <v>2300</v>
      </c>
      <c r="E2065" t="s">
        <v>2301</v>
      </c>
      <c r="F2065" t="s">
        <v>2302</v>
      </c>
      <c r="G2065" s="1" t="s">
        <v>8234</v>
      </c>
      <c r="H2065" t="s">
        <v>60</v>
      </c>
      <c r="I2065" t="s">
        <v>71</v>
      </c>
      <c r="J2065" t="s">
        <v>115</v>
      </c>
      <c r="K2065" t="s">
        <v>17</v>
      </c>
      <c r="L2065" t="s">
        <v>18</v>
      </c>
      <c r="M2065" t="s">
        <v>19</v>
      </c>
      <c r="N2065" t="s">
        <v>3809</v>
      </c>
      <c r="O2065" t="s">
        <v>28</v>
      </c>
    </row>
    <row r="2066" spans="1:15" x14ac:dyDescent="0.25">
      <c r="A2066" t="s">
        <v>24</v>
      </c>
      <c r="B2066" t="s">
        <v>3810</v>
      </c>
      <c r="C2066">
        <v>61788445126</v>
      </c>
      <c r="D2066" t="s">
        <v>2300</v>
      </c>
      <c r="E2066" t="s">
        <v>2301</v>
      </c>
      <c r="F2066" t="s">
        <v>2302</v>
      </c>
      <c r="G2066" s="1" t="s">
        <v>8234</v>
      </c>
      <c r="H2066" t="s">
        <v>60</v>
      </c>
      <c r="I2066" t="s">
        <v>71</v>
      </c>
      <c r="J2066" t="s">
        <v>115</v>
      </c>
      <c r="K2066" t="s">
        <v>17</v>
      </c>
      <c r="L2066" t="s">
        <v>18</v>
      </c>
      <c r="M2066" t="s">
        <v>19</v>
      </c>
      <c r="N2066" t="s">
        <v>3811</v>
      </c>
      <c r="O2066" t="s">
        <v>21</v>
      </c>
    </row>
    <row r="2067" spans="1:15" x14ac:dyDescent="0.25">
      <c r="A2067" t="s">
        <v>11</v>
      </c>
      <c r="B2067" t="s">
        <v>3812</v>
      </c>
      <c r="C2067">
        <v>80859567185</v>
      </c>
      <c r="D2067" t="s">
        <v>2300</v>
      </c>
      <c r="E2067" t="s">
        <v>2301</v>
      </c>
      <c r="F2067" t="s">
        <v>2302</v>
      </c>
      <c r="G2067" s="1" t="s">
        <v>8234</v>
      </c>
      <c r="H2067" t="s">
        <v>60</v>
      </c>
      <c r="I2067" t="s">
        <v>71</v>
      </c>
      <c r="J2067" t="s">
        <v>115</v>
      </c>
      <c r="K2067" t="s">
        <v>17</v>
      </c>
      <c r="L2067" t="s">
        <v>18</v>
      </c>
      <c r="M2067" t="s">
        <v>19</v>
      </c>
      <c r="N2067" t="s">
        <v>3813</v>
      </c>
      <c r="O2067" t="s">
        <v>21</v>
      </c>
    </row>
    <row r="2068" spans="1:15" x14ac:dyDescent="0.25">
      <c r="A2068" t="s">
        <v>11</v>
      </c>
      <c r="B2068" t="s">
        <v>3814</v>
      </c>
      <c r="C2068">
        <v>80392571369</v>
      </c>
      <c r="D2068" t="s">
        <v>2300</v>
      </c>
      <c r="E2068" t="s">
        <v>2301</v>
      </c>
      <c r="F2068" t="s">
        <v>2302</v>
      </c>
      <c r="G2068" s="1" t="s">
        <v>8234</v>
      </c>
      <c r="H2068" t="s">
        <v>60</v>
      </c>
      <c r="I2068" t="s">
        <v>71</v>
      </c>
      <c r="J2068" t="s">
        <v>115</v>
      </c>
      <c r="K2068" t="s">
        <v>17</v>
      </c>
      <c r="L2068" t="s">
        <v>18</v>
      </c>
      <c r="M2068" t="s">
        <v>19</v>
      </c>
      <c r="N2068" t="s">
        <v>3815</v>
      </c>
      <c r="O2068" t="s">
        <v>28</v>
      </c>
    </row>
    <row r="2069" spans="1:15" x14ac:dyDescent="0.25">
      <c r="A2069" t="s">
        <v>24</v>
      </c>
      <c r="B2069" t="s">
        <v>3816</v>
      </c>
      <c r="C2069">
        <v>61820992378</v>
      </c>
      <c r="D2069" t="s">
        <v>2300</v>
      </c>
      <c r="E2069" t="s">
        <v>2301</v>
      </c>
      <c r="F2069" t="s">
        <v>2302</v>
      </c>
      <c r="G2069" s="1" t="s">
        <v>8234</v>
      </c>
      <c r="H2069" t="s">
        <v>60</v>
      </c>
      <c r="I2069" t="s">
        <v>71</v>
      </c>
      <c r="J2069" t="s">
        <v>115</v>
      </c>
      <c r="K2069" t="s">
        <v>17</v>
      </c>
      <c r="L2069" t="s">
        <v>18</v>
      </c>
      <c r="M2069" t="s">
        <v>19</v>
      </c>
      <c r="N2069" t="s">
        <v>3817</v>
      </c>
      <c r="O2069" t="s">
        <v>28</v>
      </c>
    </row>
    <row r="2070" spans="1:15" x14ac:dyDescent="0.25">
      <c r="A2070" t="s">
        <v>11</v>
      </c>
      <c r="B2070" t="s">
        <v>3818</v>
      </c>
      <c r="C2070">
        <v>80121680511</v>
      </c>
      <c r="D2070" t="s">
        <v>2300</v>
      </c>
      <c r="E2070" t="s">
        <v>2301</v>
      </c>
      <c r="F2070" t="s">
        <v>2302</v>
      </c>
      <c r="G2070" s="1" t="s">
        <v>8234</v>
      </c>
      <c r="H2070" t="s">
        <v>60</v>
      </c>
      <c r="I2070" t="s">
        <v>71</v>
      </c>
      <c r="J2070" t="s">
        <v>115</v>
      </c>
      <c r="K2070" t="s">
        <v>17</v>
      </c>
      <c r="L2070" t="s">
        <v>18</v>
      </c>
      <c r="M2070" t="s">
        <v>19</v>
      </c>
      <c r="N2070" t="s">
        <v>3819</v>
      </c>
      <c r="O2070" t="s">
        <v>28</v>
      </c>
    </row>
    <row r="2071" spans="1:15" x14ac:dyDescent="0.25">
      <c r="A2071" t="s">
        <v>11</v>
      </c>
      <c r="B2071" t="s">
        <v>3820</v>
      </c>
      <c r="C2071">
        <v>80774232949</v>
      </c>
      <c r="D2071" t="s">
        <v>2300</v>
      </c>
      <c r="E2071" t="s">
        <v>2301</v>
      </c>
      <c r="F2071" t="s">
        <v>2302</v>
      </c>
      <c r="G2071" s="1" t="s">
        <v>8234</v>
      </c>
      <c r="H2071" t="s">
        <v>60</v>
      </c>
      <c r="I2071" t="s">
        <v>71</v>
      </c>
      <c r="J2071" t="s">
        <v>115</v>
      </c>
      <c r="K2071" t="s">
        <v>17</v>
      </c>
      <c r="L2071" t="s">
        <v>18</v>
      </c>
      <c r="M2071" t="s">
        <v>19</v>
      </c>
      <c r="N2071" t="s">
        <v>3821</v>
      </c>
      <c r="O2071" t="s">
        <v>28</v>
      </c>
    </row>
    <row r="2072" spans="1:15" x14ac:dyDescent="0.25">
      <c r="A2072" t="s">
        <v>11</v>
      </c>
      <c r="B2072" t="s">
        <v>3822</v>
      </c>
      <c r="C2072">
        <v>81707272386</v>
      </c>
      <c r="D2072" t="s">
        <v>2300</v>
      </c>
      <c r="E2072" t="s">
        <v>2301</v>
      </c>
      <c r="F2072" t="s">
        <v>2302</v>
      </c>
      <c r="G2072" s="1" t="s">
        <v>8234</v>
      </c>
      <c r="H2072" t="s">
        <v>60</v>
      </c>
      <c r="I2072" t="s">
        <v>71</v>
      </c>
      <c r="J2072" t="s">
        <v>115</v>
      </c>
      <c r="K2072" t="s">
        <v>17</v>
      </c>
      <c r="L2072" t="s">
        <v>18</v>
      </c>
      <c r="M2072" t="s">
        <v>19</v>
      </c>
      <c r="N2072" t="s">
        <v>3823</v>
      </c>
      <c r="O2072" t="s">
        <v>21</v>
      </c>
    </row>
    <row r="2073" spans="1:15" x14ac:dyDescent="0.25">
      <c r="A2073" t="s">
        <v>11</v>
      </c>
      <c r="B2073" t="s">
        <v>3824</v>
      </c>
      <c r="C2073">
        <v>80530765364</v>
      </c>
      <c r="D2073" t="s">
        <v>2300</v>
      </c>
      <c r="E2073" t="s">
        <v>2301</v>
      </c>
      <c r="F2073" t="s">
        <v>2302</v>
      </c>
      <c r="G2073" s="1" t="s">
        <v>8234</v>
      </c>
      <c r="H2073" t="s">
        <v>60</v>
      </c>
      <c r="I2073" t="s">
        <v>71</v>
      </c>
      <c r="J2073" t="s">
        <v>115</v>
      </c>
      <c r="K2073" t="s">
        <v>17</v>
      </c>
      <c r="L2073" t="s">
        <v>18</v>
      </c>
      <c r="M2073" t="s">
        <v>19</v>
      </c>
      <c r="N2073" t="s">
        <v>3825</v>
      </c>
      <c r="O2073" t="s">
        <v>28</v>
      </c>
    </row>
    <row r="2074" spans="1:15" x14ac:dyDescent="0.25">
      <c r="A2074" t="s">
        <v>11</v>
      </c>
      <c r="B2074" t="s">
        <v>3826</v>
      </c>
      <c r="C2074">
        <v>81490266385</v>
      </c>
      <c r="D2074" t="s">
        <v>2300</v>
      </c>
      <c r="E2074" t="s">
        <v>2301</v>
      </c>
      <c r="F2074" t="s">
        <v>2302</v>
      </c>
      <c r="G2074" s="1" t="s">
        <v>8234</v>
      </c>
      <c r="H2074" t="s">
        <v>60</v>
      </c>
      <c r="I2074" t="s">
        <v>71</v>
      </c>
      <c r="J2074" t="s">
        <v>115</v>
      </c>
      <c r="K2074" t="s">
        <v>17</v>
      </c>
      <c r="L2074" t="s">
        <v>18</v>
      </c>
      <c r="M2074" t="s">
        <v>19</v>
      </c>
      <c r="N2074" t="s">
        <v>3827</v>
      </c>
      <c r="O2074" t="s">
        <v>28</v>
      </c>
    </row>
    <row r="2075" spans="1:15" x14ac:dyDescent="0.25">
      <c r="A2075" t="s">
        <v>11</v>
      </c>
      <c r="B2075" t="s">
        <v>3828</v>
      </c>
      <c r="C2075">
        <v>81212713120</v>
      </c>
      <c r="D2075" t="s">
        <v>2300</v>
      </c>
      <c r="E2075" t="s">
        <v>2301</v>
      </c>
      <c r="F2075" t="s">
        <v>2302</v>
      </c>
      <c r="G2075" s="1" t="s">
        <v>8234</v>
      </c>
      <c r="H2075" t="s">
        <v>60</v>
      </c>
      <c r="I2075" t="s">
        <v>71</v>
      </c>
      <c r="J2075" t="s">
        <v>115</v>
      </c>
      <c r="K2075" t="s">
        <v>17</v>
      </c>
      <c r="L2075" t="s">
        <v>18</v>
      </c>
      <c r="M2075" t="s">
        <v>19</v>
      </c>
      <c r="N2075" t="s">
        <v>3829</v>
      </c>
      <c r="O2075" t="s">
        <v>28</v>
      </c>
    </row>
    <row r="2076" spans="1:15" x14ac:dyDescent="0.25">
      <c r="A2076" t="s">
        <v>11</v>
      </c>
      <c r="B2076" t="s">
        <v>3830</v>
      </c>
      <c r="C2076">
        <v>80204910890</v>
      </c>
      <c r="D2076" t="s">
        <v>2300</v>
      </c>
      <c r="E2076" t="s">
        <v>2301</v>
      </c>
      <c r="F2076" t="s">
        <v>2302</v>
      </c>
      <c r="G2076" s="1" t="s">
        <v>8234</v>
      </c>
      <c r="H2076" t="s">
        <v>60</v>
      </c>
      <c r="I2076" t="s">
        <v>71</v>
      </c>
      <c r="J2076" t="s">
        <v>115</v>
      </c>
      <c r="K2076" t="s">
        <v>17</v>
      </c>
      <c r="L2076" t="s">
        <v>18</v>
      </c>
      <c r="M2076" t="s">
        <v>19</v>
      </c>
      <c r="N2076" t="s">
        <v>3831</v>
      </c>
      <c r="O2076" t="s">
        <v>28</v>
      </c>
    </row>
    <row r="2077" spans="1:15" x14ac:dyDescent="0.25">
      <c r="A2077" t="s">
        <v>11</v>
      </c>
      <c r="B2077" t="s">
        <v>3832</v>
      </c>
      <c r="C2077">
        <v>81312211220</v>
      </c>
      <c r="D2077" t="s">
        <v>2300</v>
      </c>
      <c r="E2077" t="s">
        <v>2301</v>
      </c>
      <c r="F2077" t="s">
        <v>2302</v>
      </c>
      <c r="G2077" s="1" t="s">
        <v>8234</v>
      </c>
      <c r="H2077" t="s">
        <v>60</v>
      </c>
      <c r="I2077" t="s">
        <v>71</v>
      </c>
      <c r="J2077" t="s">
        <v>115</v>
      </c>
      <c r="K2077" t="s">
        <v>17</v>
      </c>
      <c r="L2077" t="s">
        <v>18</v>
      </c>
      <c r="M2077" t="s">
        <v>19</v>
      </c>
      <c r="N2077" t="s">
        <v>3833</v>
      </c>
      <c r="O2077" t="s">
        <v>21</v>
      </c>
    </row>
    <row r="2078" spans="1:15" x14ac:dyDescent="0.25">
      <c r="A2078" t="s">
        <v>11</v>
      </c>
      <c r="B2078" t="s">
        <v>3834</v>
      </c>
      <c r="C2078">
        <v>80271427214</v>
      </c>
      <c r="D2078" t="s">
        <v>2300</v>
      </c>
      <c r="E2078" t="s">
        <v>2301</v>
      </c>
      <c r="F2078" t="s">
        <v>2302</v>
      </c>
      <c r="G2078" s="1" t="s">
        <v>8234</v>
      </c>
      <c r="H2078" t="s">
        <v>60</v>
      </c>
      <c r="I2078" t="s">
        <v>71</v>
      </c>
      <c r="J2078" t="s">
        <v>115</v>
      </c>
      <c r="K2078" t="s">
        <v>17</v>
      </c>
      <c r="L2078" t="s">
        <v>18</v>
      </c>
      <c r="M2078" t="s">
        <v>19</v>
      </c>
      <c r="N2078" t="s">
        <v>3835</v>
      </c>
      <c r="O2078" t="s">
        <v>21</v>
      </c>
    </row>
    <row r="2079" spans="1:15" x14ac:dyDescent="0.25">
      <c r="A2079" t="s">
        <v>11</v>
      </c>
      <c r="B2079" t="s">
        <v>3836</v>
      </c>
      <c r="C2079">
        <v>80310595499</v>
      </c>
      <c r="D2079" t="s">
        <v>2300</v>
      </c>
      <c r="E2079" t="s">
        <v>2301</v>
      </c>
      <c r="F2079" t="s">
        <v>2302</v>
      </c>
      <c r="G2079" s="1" t="s">
        <v>8234</v>
      </c>
      <c r="H2079" t="s">
        <v>60</v>
      </c>
      <c r="I2079" t="s">
        <v>71</v>
      </c>
      <c r="J2079" t="s">
        <v>115</v>
      </c>
      <c r="K2079" t="s">
        <v>17</v>
      </c>
      <c r="L2079" t="s">
        <v>18</v>
      </c>
      <c r="M2079" t="s">
        <v>19</v>
      </c>
      <c r="N2079" t="s">
        <v>3837</v>
      </c>
      <c r="O2079" t="s">
        <v>28</v>
      </c>
    </row>
    <row r="2080" spans="1:15" x14ac:dyDescent="0.25">
      <c r="A2080" t="s">
        <v>11</v>
      </c>
      <c r="B2080" t="s">
        <v>3838</v>
      </c>
      <c r="C2080">
        <v>82116637830</v>
      </c>
      <c r="D2080" t="s">
        <v>2300</v>
      </c>
      <c r="E2080" t="s">
        <v>2301</v>
      </c>
      <c r="F2080" t="s">
        <v>2302</v>
      </c>
      <c r="G2080" s="1" t="s">
        <v>8234</v>
      </c>
      <c r="H2080" t="s">
        <v>60</v>
      </c>
      <c r="I2080" t="s">
        <v>71</v>
      </c>
      <c r="J2080" t="s">
        <v>115</v>
      </c>
      <c r="K2080" t="s">
        <v>17</v>
      </c>
      <c r="L2080" t="s">
        <v>18</v>
      </c>
      <c r="M2080" t="s">
        <v>19</v>
      </c>
      <c r="N2080" t="s">
        <v>3839</v>
      </c>
      <c r="O2080" t="s">
        <v>21</v>
      </c>
    </row>
    <row r="2081" spans="1:15" x14ac:dyDescent="0.25">
      <c r="A2081" t="s">
        <v>11</v>
      </c>
      <c r="B2081" t="s">
        <v>3840</v>
      </c>
      <c r="C2081">
        <v>81420610125</v>
      </c>
      <c r="D2081" t="s">
        <v>2300</v>
      </c>
      <c r="E2081" t="s">
        <v>2301</v>
      </c>
      <c r="F2081" t="s">
        <v>2302</v>
      </c>
      <c r="G2081" s="1" t="s">
        <v>8234</v>
      </c>
      <c r="H2081" t="s">
        <v>60</v>
      </c>
      <c r="I2081" t="s">
        <v>71</v>
      </c>
      <c r="J2081" t="s">
        <v>115</v>
      </c>
      <c r="K2081" t="s">
        <v>17</v>
      </c>
      <c r="L2081" t="s">
        <v>18</v>
      </c>
      <c r="M2081" t="s">
        <v>19</v>
      </c>
      <c r="N2081" t="s">
        <v>3841</v>
      </c>
      <c r="O2081" t="s">
        <v>28</v>
      </c>
    </row>
    <row r="2082" spans="1:15" x14ac:dyDescent="0.25">
      <c r="A2082" t="s">
        <v>11</v>
      </c>
      <c r="B2082" t="s">
        <v>3842</v>
      </c>
      <c r="C2082">
        <v>81539888675</v>
      </c>
      <c r="D2082" t="s">
        <v>2300</v>
      </c>
      <c r="E2082" t="s">
        <v>2301</v>
      </c>
      <c r="F2082" t="s">
        <v>2302</v>
      </c>
      <c r="G2082" s="1" t="s">
        <v>8234</v>
      </c>
      <c r="H2082" t="s">
        <v>60</v>
      </c>
      <c r="I2082" t="s">
        <v>71</v>
      </c>
      <c r="J2082" t="s">
        <v>115</v>
      </c>
      <c r="K2082" t="s">
        <v>17</v>
      </c>
      <c r="L2082" t="s">
        <v>18</v>
      </c>
      <c r="M2082" t="s">
        <v>19</v>
      </c>
      <c r="N2082" t="s">
        <v>3843</v>
      </c>
      <c r="O2082" t="s">
        <v>28</v>
      </c>
    </row>
    <row r="2083" spans="1:15" x14ac:dyDescent="0.25">
      <c r="A2083" t="s">
        <v>11</v>
      </c>
      <c r="B2083" t="s">
        <v>3844</v>
      </c>
      <c r="C2083">
        <v>81466710513</v>
      </c>
      <c r="D2083" t="s">
        <v>2300</v>
      </c>
      <c r="E2083" t="s">
        <v>2301</v>
      </c>
      <c r="F2083" t="s">
        <v>2302</v>
      </c>
      <c r="G2083" s="1" t="s">
        <v>8234</v>
      </c>
      <c r="H2083" t="s">
        <v>60</v>
      </c>
      <c r="I2083" t="s">
        <v>71</v>
      </c>
      <c r="J2083" t="s">
        <v>115</v>
      </c>
      <c r="K2083" t="s">
        <v>17</v>
      </c>
      <c r="L2083" t="s">
        <v>18</v>
      </c>
      <c r="M2083" t="s">
        <v>19</v>
      </c>
      <c r="N2083" t="s">
        <v>3845</v>
      </c>
      <c r="O2083" t="s">
        <v>28</v>
      </c>
    </row>
    <row r="2084" spans="1:15" x14ac:dyDescent="0.25">
      <c r="A2084" t="s">
        <v>11</v>
      </c>
      <c r="B2084" t="s">
        <v>3846</v>
      </c>
      <c r="C2084">
        <v>80639559544</v>
      </c>
      <c r="D2084" t="s">
        <v>2300</v>
      </c>
      <c r="E2084" t="s">
        <v>2301</v>
      </c>
      <c r="F2084" t="s">
        <v>2302</v>
      </c>
      <c r="G2084" s="1" t="s">
        <v>8234</v>
      </c>
      <c r="H2084" t="s">
        <v>60</v>
      </c>
      <c r="I2084" t="s">
        <v>71</v>
      </c>
      <c r="J2084" t="s">
        <v>115</v>
      </c>
      <c r="K2084" t="s">
        <v>17</v>
      </c>
      <c r="L2084" t="s">
        <v>18</v>
      </c>
      <c r="M2084" t="s">
        <v>19</v>
      </c>
      <c r="N2084" t="s">
        <v>3847</v>
      </c>
      <c r="O2084" t="s">
        <v>21</v>
      </c>
    </row>
    <row r="2085" spans="1:15" x14ac:dyDescent="0.25">
      <c r="A2085" t="s">
        <v>24</v>
      </c>
      <c r="B2085" t="s">
        <v>3848</v>
      </c>
      <c r="C2085">
        <v>60310926093</v>
      </c>
      <c r="D2085" t="s">
        <v>2300</v>
      </c>
      <c r="E2085" t="s">
        <v>2301</v>
      </c>
      <c r="F2085" t="s">
        <v>2302</v>
      </c>
      <c r="G2085" s="1" t="s">
        <v>8234</v>
      </c>
      <c r="H2085" t="s">
        <v>60</v>
      </c>
      <c r="I2085" t="s">
        <v>71</v>
      </c>
      <c r="J2085" t="s">
        <v>115</v>
      </c>
      <c r="K2085" t="s">
        <v>17</v>
      </c>
      <c r="L2085" t="s">
        <v>18</v>
      </c>
      <c r="M2085" t="s">
        <v>19</v>
      </c>
      <c r="N2085" t="s">
        <v>3849</v>
      </c>
      <c r="O2085" t="s">
        <v>21</v>
      </c>
    </row>
    <row r="2086" spans="1:15" x14ac:dyDescent="0.25">
      <c r="A2086" t="s">
        <v>24</v>
      </c>
      <c r="B2086" t="s">
        <v>3850</v>
      </c>
      <c r="C2086">
        <v>61028055283</v>
      </c>
      <c r="D2086" t="s">
        <v>2300</v>
      </c>
      <c r="E2086" t="s">
        <v>2301</v>
      </c>
      <c r="F2086" t="s">
        <v>2302</v>
      </c>
      <c r="G2086" s="1" t="s">
        <v>8234</v>
      </c>
      <c r="H2086" t="s">
        <v>60</v>
      </c>
      <c r="I2086" t="s">
        <v>71</v>
      </c>
      <c r="J2086" t="s">
        <v>115</v>
      </c>
      <c r="K2086" t="s">
        <v>17</v>
      </c>
      <c r="L2086" t="s">
        <v>18</v>
      </c>
      <c r="M2086" t="s">
        <v>19</v>
      </c>
      <c r="N2086" t="s">
        <v>3851</v>
      </c>
      <c r="O2086" t="s">
        <v>28</v>
      </c>
    </row>
    <row r="2087" spans="1:15" x14ac:dyDescent="0.25">
      <c r="A2087" t="s">
        <v>11</v>
      </c>
      <c r="B2087" t="s">
        <v>3852</v>
      </c>
      <c r="C2087">
        <v>81285567683</v>
      </c>
      <c r="D2087" t="s">
        <v>2300</v>
      </c>
      <c r="E2087" t="s">
        <v>2301</v>
      </c>
      <c r="F2087" t="s">
        <v>2302</v>
      </c>
      <c r="G2087" s="1" t="s">
        <v>8234</v>
      </c>
      <c r="H2087" t="s">
        <v>60</v>
      </c>
      <c r="I2087" t="s">
        <v>71</v>
      </c>
      <c r="J2087" t="s">
        <v>115</v>
      </c>
      <c r="K2087" t="s">
        <v>17</v>
      </c>
      <c r="L2087" t="s">
        <v>18</v>
      </c>
      <c r="M2087" t="s">
        <v>19</v>
      </c>
      <c r="N2087" t="s">
        <v>3853</v>
      </c>
      <c r="O2087" t="s">
        <v>21</v>
      </c>
    </row>
    <row r="2088" spans="1:15" x14ac:dyDescent="0.25">
      <c r="A2088" t="s">
        <v>11</v>
      </c>
      <c r="B2088" t="s">
        <v>3854</v>
      </c>
      <c r="C2088">
        <v>81671939163</v>
      </c>
      <c r="D2088" t="s">
        <v>2300</v>
      </c>
      <c r="E2088" t="s">
        <v>2301</v>
      </c>
      <c r="F2088" t="s">
        <v>2302</v>
      </c>
      <c r="G2088" s="1" t="s">
        <v>8234</v>
      </c>
      <c r="H2088" t="s">
        <v>60</v>
      </c>
      <c r="I2088" t="s">
        <v>71</v>
      </c>
      <c r="J2088" t="s">
        <v>115</v>
      </c>
      <c r="K2088" t="s">
        <v>17</v>
      </c>
      <c r="L2088" t="s">
        <v>18</v>
      </c>
      <c r="M2088" t="s">
        <v>19</v>
      </c>
      <c r="N2088" t="s">
        <v>3855</v>
      </c>
      <c r="O2088" t="s">
        <v>21</v>
      </c>
    </row>
    <row r="2089" spans="1:15" x14ac:dyDescent="0.25">
      <c r="A2089" t="s">
        <v>11</v>
      </c>
      <c r="B2089" t="s">
        <v>3856</v>
      </c>
      <c r="C2089">
        <v>81219256860</v>
      </c>
      <c r="D2089" t="s">
        <v>2300</v>
      </c>
      <c r="E2089" t="s">
        <v>2301</v>
      </c>
      <c r="F2089" t="s">
        <v>2302</v>
      </c>
      <c r="G2089" s="1" t="s">
        <v>8234</v>
      </c>
      <c r="H2089" t="s">
        <v>60</v>
      </c>
      <c r="I2089" t="s">
        <v>71</v>
      </c>
      <c r="J2089" t="s">
        <v>115</v>
      </c>
      <c r="K2089" t="s">
        <v>17</v>
      </c>
      <c r="L2089" t="s">
        <v>18</v>
      </c>
      <c r="M2089" t="s">
        <v>19</v>
      </c>
      <c r="N2089" t="s">
        <v>3857</v>
      </c>
      <c r="O2089" t="s">
        <v>28</v>
      </c>
    </row>
    <row r="2090" spans="1:15" x14ac:dyDescent="0.25">
      <c r="A2090" t="s">
        <v>11</v>
      </c>
      <c r="B2090" t="s">
        <v>3858</v>
      </c>
      <c r="C2090">
        <v>81871855423</v>
      </c>
      <c r="D2090" t="s">
        <v>2300</v>
      </c>
      <c r="E2090" t="s">
        <v>2301</v>
      </c>
      <c r="F2090" t="s">
        <v>2302</v>
      </c>
      <c r="G2090" s="1" t="s">
        <v>8234</v>
      </c>
      <c r="H2090" t="s">
        <v>60</v>
      </c>
      <c r="I2090" t="s">
        <v>71</v>
      </c>
      <c r="J2090" t="s">
        <v>115</v>
      </c>
      <c r="K2090" t="s">
        <v>17</v>
      </c>
      <c r="L2090" t="s">
        <v>18</v>
      </c>
      <c r="M2090" t="s">
        <v>19</v>
      </c>
      <c r="N2090" t="s">
        <v>3859</v>
      </c>
      <c r="O2090" t="s">
        <v>28</v>
      </c>
    </row>
    <row r="2091" spans="1:15" x14ac:dyDescent="0.25">
      <c r="A2091" t="s">
        <v>11</v>
      </c>
      <c r="B2091" t="s">
        <v>3860</v>
      </c>
      <c r="C2091">
        <v>81524222283</v>
      </c>
      <c r="D2091" t="s">
        <v>2300</v>
      </c>
      <c r="E2091" t="s">
        <v>2301</v>
      </c>
      <c r="F2091" t="s">
        <v>2302</v>
      </c>
      <c r="G2091" s="1" t="s">
        <v>8234</v>
      </c>
      <c r="H2091" t="s">
        <v>60</v>
      </c>
      <c r="I2091" t="s">
        <v>71</v>
      </c>
      <c r="J2091" t="s">
        <v>115</v>
      </c>
      <c r="K2091" t="s">
        <v>17</v>
      </c>
      <c r="L2091" t="s">
        <v>18</v>
      </c>
      <c r="M2091" t="s">
        <v>19</v>
      </c>
      <c r="N2091" t="s">
        <v>3861</v>
      </c>
      <c r="O2091" t="s">
        <v>28</v>
      </c>
    </row>
    <row r="2092" spans="1:15" x14ac:dyDescent="0.25">
      <c r="A2092" t="s">
        <v>11</v>
      </c>
      <c r="B2092" t="s">
        <v>3862</v>
      </c>
      <c r="C2092">
        <v>81749385462</v>
      </c>
      <c r="D2092" t="s">
        <v>2300</v>
      </c>
      <c r="E2092" t="s">
        <v>2301</v>
      </c>
      <c r="F2092" t="s">
        <v>2302</v>
      </c>
      <c r="G2092" s="1" t="s">
        <v>8234</v>
      </c>
      <c r="H2092" t="s">
        <v>60</v>
      </c>
      <c r="I2092" t="s">
        <v>71</v>
      </c>
      <c r="J2092" t="s">
        <v>115</v>
      </c>
      <c r="K2092" t="s">
        <v>17</v>
      </c>
      <c r="L2092" t="s">
        <v>18</v>
      </c>
      <c r="M2092" t="s">
        <v>19</v>
      </c>
      <c r="N2092" t="s">
        <v>3863</v>
      </c>
      <c r="O2092" t="s">
        <v>28</v>
      </c>
    </row>
    <row r="2093" spans="1:15" x14ac:dyDescent="0.25">
      <c r="A2093" t="s">
        <v>24</v>
      </c>
      <c r="B2093" t="s">
        <v>3864</v>
      </c>
      <c r="C2093">
        <v>61329268824</v>
      </c>
      <c r="D2093" t="s">
        <v>2300</v>
      </c>
      <c r="E2093" t="s">
        <v>2301</v>
      </c>
      <c r="F2093" t="s">
        <v>2302</v>
      </c>
      <c r="G2093" s="1" t="s">
        <v>8234</v>
      </c>
      <c r="H2093" t="s">
        <v>60</v>
      </c>
      <c r="I2093" t="s">
        <v>71</v>
      </c>
      <c r="J2093" t="s">
        <v>115</v>
      </c>
      <c r="K2093" t="s">
        <v>17</v>
      </c>
      <c r="L2093" t="s">
        <v>18</v>
      </c>
      <c r="M2093" t="s">
        <v>19</v>
      </c>
      <c r="N2093" t="s">
        <v>3865</v>
      </c>
      <c r="O2093" t="s">
        <v>21</v>
      </c>
    </row>
    <row r="2094" spans="1:15" x14ac:dyDescent="0.25">
      <c r="A2094" t="s">
        <v>11</v>
      </c>
      <c r="B2094" t="s">
        <v>3866</v>
      </c>
      <c r="C2094">
        <v>81715410419</v>
      </c>
      <c r="D2094" t="s">
        <v>2300</v>
      </c>
      <c r="E2094" t="s">
        <v>2301</v>
      </c>
      <c r="F2094" t="s">
        <v>2302</v>
      </c>
      <c r="G2094" s="1" t="s">
        <v>8234</v>
      </c>
      <c r="H2094" t="s">
        <v>60</v>
      </c>
      <c r="I2094" t="s">
        <v>71</v>
      </c>
      <c r="J2094" t="s">
        <v>115</v>
      </c>
      <c r="K2094" t="s">
        <v>17</v>
      </c>
      <c r="L2094" t="s">
        <v>18</v>
      </c>
      <c r="M2094" t="s">
        <v>19</v>
      </c>
      <c r="N2094" t="s">
        <v>3867</v>
      </c>
      <c r="O2094" t="s">
        <v>28</v>
      </c>
    </row>
    <row r="2095" spans="1:15" x14ac:dyDescent="0.25">
      <c r="A2095" t="s">
        <v>24</v>
      </c>
      <c r="B2095" t="s">
        <v>3868</v>
      </c>
      <c r="C2095">
        <v>60839516767</v>
      </c>
      <c r="D2095" t="s">
        <v>2300</v>
      </c>
      <c r="E2095" t="s">
        <v>2301</v>
      </c>
      <c r="F2095" t="s">
        <v>2302</v>
      </c>
      <c r="G2095" s="1" t="s">
        <v>8234</v>
      </c>
      <c r="H2095" t="s">
        <v>60</v>
      </c>
      <c r="I2095" t="s">
        <v>71</v>
      </c>
      <c r="J2095" t="s">
        <v>115</v>
      </c>
      <c r="K2095" t="s">
        <v>17</v>
      </c>
      <c r="L2095" t="s">
        <v>18</v>
      </c>
      <c r="M2095" t="s">
        <v>19</v>
      </c>
      <c r="N2095" t="s">
        <v>3869</v>
      </c>
      <c r="O2095" t="s">
        <v>28</v>
      </c>
    </row>
    <row r="2096" spans="1:15" x14ac:dyDescent="0.25">
      <c r="A2096" t="s">
        <v>11</v>
      </c>
      <c r="B2096" t="s">
        <v>3870</v>
      </c>
      <c r="C2096">
        <v>80649236362</v>
      </c>
      <c r="D2096" t="s">
        <v>2300</v>
      </c>
      <c r="E2096" t="s">
        <v>2301</v>
      </c>
      <c r="F2096" t="s">
        <v>2302</v>
      </c>
      <c r="G2096" s="1" t="s">
        <v>8234</v>
      </c>
      <c r="H2096" t="s">
        <v>60</v>
      </c>
      <c r="I2096" t="s">
        <v>71</v>
      </c>
      <c r="J2096" t="s">
        <v>115</v>
      </c>
      <c r="K2096" t="s">
        <v>17</v>
      </c>
      <c r="L2096" t="s">
        <v>18</v>
      </c>
      <c r="M2096" t="s">
        <v>19</v>
      </c>
      <c r="N2096" t="s">
        <v>3871</v>
      </c>
      <c r="O2096" t="s">
        <v>28</v>
      </c>
    </row>
    <row r="2097" spans="1:15" x14ac:dyDescent="0.25">
      <c r="A2097" t="s">
        <v>11</v>
      </c>
      <c r="B2097" t="s">
        <v>3872</v>
      </c>
      <c r="C2097">
        <v>80240941963</v>
      </c>
      <c r="D2097" t="s">
        <v>2300</v>
      </c>
      <c r="E2097" t="s">
        <v>2301</v>
      </c>
      <c r="F2097" t="s">
        <v>2302</v>
      </c>
      <c r="G2097" s="1" t="s">
        <v>8234</v>
      </c>
      <c r="H2097" t="s">
        <v>60</v>
      </c>
      <c r="I2097" t="s">
        <v>71</v>
      </c>
      <c r="J2097" t="s">
        <v>115</v>
      </c>
      <c r="K2097" t="s">
        <v>17</v>
      </c>
      <c r="L2097" t="s">
        <v>18</v>
      </c>
      <c r="M2097" t="s">
        <v>19</v>
      </c>
      <c r="N2097" t="s">
        <v>3873</v>
      </c>
      <c r="O2097" t="s">
        <v>28</v>
      </c>
    </row>
    <row r="2098" spans="1:15" x14ac:dyDescent="0.25">
      <c r="A2098" t="s">
        <v>11</v>
      </c>
      <c r="B2098" t="s">
        <v>3874</v>
      </c>
      <c r="C2098">
        <v>80978802696</v>
      </c>
      <c r="D2098" t="s">
        <v>2300</v>
      </c>
      <c r="E2098" t="s">
        <v>2301</v>
      </c>
      <c r="F2098" t="s">
        <v>2302</v>
      </c>
      <c r="G2098" s="1" t="s">
        <v>8234</v>
      </c>
      <c r="H2098" t="s">
        <v>60</v>
      </c>
      <c r="I2098" t="s">
        <v>71</v>
      </c>
      <c r="J2098" t="s">
        <v>115</v>
      </c>
      <c r="K2098" t="s">
        <v>17</v>
      </c>
      <c r="L2098" t="s">
        <v>18</v>
      </c>
      <c r="M2098" t="s">
        <v>19</v>
      </c>
      <c r="N2098" t="s">
        <v>3875</v>
      </c>
      <c r="O2098" t="s">
        <v>28</v>
      </c>
    </row>
    <row r="2099" spans="1:15" x14ac:dyDescent="0.25">
      <c r="A2099" t="s">
        <v>24</v>
      </c>
      <c r="B2099" t="s">
        <v>3876</v>
      </c>
      <c r="C2099">
        <v>61559256763</v>
      </c>
      <c r="D2099" t="s">
        <v>2300</v>
      </c>
      <c r="E2099" t="s">
        <v>2301</v>
      </c>
      <c r="F2099" t="s">
        <v>2302</v>
      </c>
      <c r="G2099" s="1" t="s">
        <v>8234</v>
      </c>
      <c r="H2099" t="s">
        <v>60</v>
      </c>
      <c r="I2099" t="s">
        <v>71</v>
      </c>
      <c r="J2099" t="s">
        <v>115</v>
      </c>
      <c r="K2099" t="s">
        <v>17</v>
      </c>
      <c r="L2099" t="s">
        <v>18</v>
      </c>
      <c r="M2099" t="s">
        <v>19</v>
      </c>
      <c r="N2099" t="s">
        <v>3877</v>
      </c>
      <c r="O2099" t="s">
        <v>21</v>
      </c>
    </row>
    <row r="2100" spans="1:15" x14ac:dyDescent="0.25">
      <c r="A2100" t="s">
        <v>24</v>
      </c>
      <c r="B2100" t="s">
        <v>3878</v>
      </c>
      <c r="C2100">
        <v>61274692089</v>
      </c>
      <c r="D2100" t="s">
        <v>2300</v>
      </c>
      <c r="E2100" t="s">
        <v>2301</v>
      </c>
      <c r="F2100" t="s">
        <v>2302</v>
      </c>
      <c r="G2100" s="1" t="s">
        <v>8234</v>
      </c>
      <c r="H2100" t="s">
        <v>60</v>
      </c>
      <c r="I2100" t="s">
        <v>71</v>
      </c>
      <c r="J2100" t="s">
        <v>115</v>
      </c>
      <c r="K2100" t="s">
        <v>17</v>
      </c>
      <c r="L2100" t="s">
        <v>18</v>
      </c>
      <c r="M2100" t="s">
        <v>19</v>
      </c>
      <c r="N2100" t="s">
        <v>3879</v>
      </c>
      <c r="O2100" t="s">
        <v>28</v>
      </c>
    </row>
    <row r="2101" spans="1:15" x14ac:dyDescent="0.25">
      <c r="A2101" t="s">
        <v>24</v>
      </c>
      <c r="B2101" t="s">
        <v>3880</v>
      </c>
      <c r="C2101">
        <v>61211227936</v>
      </c>
      <c r="D2101" t="s">
        <v>2300</v>
      </c>
      <c r="E2101" t="s">
        <v>2301</v>
      </c>
      <c r="F2101" t="s">
        <v>2302</v>
      </c>
      <c r="G2101" s="1" t="s">
        <v>8234</v>
      </c>
      <c r="H2101" t="s">
        <v>60</v>
      </c>
      <c r="I2101" t="s">
        <v>71</v>
      </c>
      <c r="J2101" t="s">
        <v>115</v>
      </c>
      <c r="K2101" t="s">
        <v>17</v>
      </c>
      <c r="L2101" t="s">
        <v>18</v>
      </c>
      <c r="M2101" t="s">
        <v>19</v>
      </c>
      <c r="N2101" t="s">
        <v>3881</v>
      </c>
      <c r="O2101" t="s">
        <v>21</v>
      </c>
    </row>
    <row r="2102" spans="1:15" x14ac:dyDescent="0.25">
      <c r="A2102" t="s">
        <v>11</v>
      </c>
      <c r="B2102" t="s">
        <v>3882</v>
      </c>
      <c r="C2102">
        <v>80114111436</v>
      </c>
      <c r="D2102" t="s">
        <v>2300</v>
      </c>
      <c r="E2102" t="s">
        <v>2301</v>
      </c>
      <c r="F2102" t="s">
        <v>2302</v>
      </c>
      <c r="G2102" s="1" t="s">
        <v>8234</v>
      </c>
      <c r="H2102" t="s">
        <v>60</v>
      </c>
      <c r="I2102" t="s">
        <v>71</v>
      </c>
      <c r="J2102" t="s">
        <v>115</v>
      </c>
      <c r="K2102" t="s">
        <v>17</v>
      </c>
      <c r="L2102" t="s">
        <v>18</v>
      </c>
      <c r="M2102" t="s">
        <v>19</v>
      </c>
      <c r="N2102" t="s">
        <v>3883</v>
      </c>
      <c r="O2102" t="s">
        <v>21</v>
      </c>
    </row>
    <row r="2103" spans="1:15" x14ac:dyDescent="0.25">
      <c r="A2103" t="s">
        <v>11</v>
      </c>
      <c r="B2103" t="s">
        <v>3884</v>
      </c>
      <c r="C2103">
        <v>80722789916</v>
      </c>
      <c r="D2103" t="s">
        <v>2300</v>
      </c>
      <c r="E2103" t="s">
        <v>2301</v>
      </c>
      <c r="F2103" t="s">
        <v>2302</v>
      </c>
      <c r="G2103" s="1" t="s">
        <v>8234</v>
      </c>
      <c r="H2103" t="s">
        <v>60</v>
      </c>
      <c r="I2103" t="s">
        <v>71</v>
      </c>
      <c r="J2103" t="s">
        <v>115</v>
      </c>
      <c r="K2103" t="s">
        <v>17</v>
      </c>
      <c r="L2103" t="s">
        <v>18</v>
      </c>
      <c r="M2103" t="s">
        <v>19</v>
      </c>
      <c r="N2103" t="s">
        <v>3885</v>
      </c>
      <c r="O2103" t="s">
        <v>21</v>
      </c>
    </row>
    <row r="2104" spans="1:15" x14ac:dyDescent="0.25">
      <c r="A2104" t="s">
        <v>11</v>
      </c>
      <c r="B2104" t="s">
        <v>3886</v>
      </c>
      <c r="C2104">
        <v>81353399043</v>
      </c>
      <c r="D2104" t="s">
        <v>2300</v>
      </c>
      <c r="E2104" t="s">
        <v>2301</v>
      </c>
      <c r="F2104" t="s">
        <v>2302</v>
      </c>
      <c r="G2104" s="1" t="s">
        <v>8234</v>
      </c>
      <c r="H2104" t="s">
        <v>60</v>
      </c>
      <c r="I2104" t="s">
        <v>71</v>
      </c>
      <c r="J2104" t="s">
        <v>115</v>
      </c>
      <c r="K2104" t="s">
        <v>17</v>
      </c>
      <c r="L2104" t="s">
        <v>18</v>
      </c>
      <c r="M2104" t="s">
        <v>19</v>
      </c>
      <c r="N2104" t="s">
        <v>3887</v>
      </c>
      <c r="O2104" t="s">
        <v>28</v>
      </c>
    </row>
    <row r="2105" spans="1:15" x14ac:dyDescent="0.25">
      <c r="A2105" t="s">
        <v>11</v>
      </c>
      <c r="B2105" t="s">
        <v>3888</v>
      </c>
      <c r="C2105">
        <v>80950198600</v>
      </c>
      <c r="D2105" t="s">
        <v>2300</v>
      </c>
      <c r="E2105" t="s">
        <v>2301</v>
      </c>
      <c r="F2105" t="s">
        <v>2302</v>
      </c>
      <c r="G2105" s="1" t="s">
        <v>8234</v>
      </c>
      <c r="H2105" t="s">
        <v>60</v>
      </c>
      <c r="I2105" t="s">
        <v>71</v>
      </c>
      <c r="J2105" t="s">
        <v>115</v>
      </c>
      <c r="K2105" t="s">
        <v>17</v>
      </c>
      <c r="L2105" t="s">
        <v>18</v>
      </c>
      <c r="M2105" t="s">
        <v>19</v>
      </c>
      <c r="N2105" t="s">
        <v>3889</v>
      </c>
      <c r="O2105" t="s">
        <v>28</v>
      </c>
    </row>
    <row r="2106" spans="1:15" x14ac:dyDescent="0.25">
      <c r="A2106" t="s">
        <v>11</v>
      </c>
      <c r="B2106" t="s">
        <v>3890</v>
      </c>
      <c r="C2106">
        <v>81353399043</v>
      </c>
      <c r="D2106" t="s">
        <v>2300</v>
      </c>
      <c r="E2106" t="s">
        <v>2301</v>
      </c>
      <c r="F2106" t="s">
        <v>2302</v>
      </c>
      <c r="G2106" s="1" t="s">
        <v>8234</v>
      </c>
      <c r="H2106" t="s">
        <v>60</v>
      </c>
      <c r="I2106" t="s">
        <v>71</v>
      </c>
      <c r="J2106" t="s">
        <v>115</v>
      </c>
      <c r="K2106" t="s">
        <v>17</v>
      </c>
      <c r="L2106" t="s">
        <v>18</v>
      </c>
      <c r="M2106" t="s">
        <v>19</v>
      </c>
      <c r="N2106" t="s">
        <v>3891</v>
      </c>
      <c r="O2106" t="s">
        <v>28</v>
      </c>
    </row>
    <row r="2107" spans="1:15" x14ac:dyDescent="0.25">
      <c r="A2107" t="s">
        <v>11</v>
      </c>
      <c r="B2107" t="s">
        <v>3892</v>
      </c>
      <c r="C2107">
        <v>81950742905</v>
      </c>
      <c r="D2107" t="s">
        <v>2300</v>
      </c>
      <c r="E2107" t="s">
        <v>2301</v>
      </c>
      <c r="F2107" t="s">
        <v>2302</v>
      </c>
      <c r="G2107" s="1" t="s">
        <v>8234</v>
      </c>
      <c r="H2107" t="s">
        <v>60</v>
      </c>
      <c r="I2107" t="s">
        <v>71</v>
      </c>
      <c r="J2107" t="s">
        <v>115</v>
      </c>
      <c r="K2107" t="s">
        <v>17</v>
      </c>
      <c r="L2107" t="s">
        <v>18</v>
      </c>
      <c r="M2107" t="s">
        <v>19</v>
      </c>
      <c r="N2107" t="s">
        <v>3893</v>
      </c>
      <c r="O2107" t="s">
        <v>21</v>
      </c>
    </row>
    <row r="2108" spans="1:15" x14ac:dyDescent="0.25">
      <c r="A2108" t="s">
        <v>11</v>
      </c>
      <c r="B2108" t="s">
        <v>3894</v>
      </c>
      <c r="C2108">
        <v>81404062772</v>
      </c>
      <c r="D2108" t="s">
        <v>2300</v>
      </c>
      <c r="E2108" t="s">
        <v>2301</v>
      </c>
      <c r="F2108" t="s">
        <v>2302</v>
      </c>
      <c r="G2108" s="1" t="s">
        <v>8234</v>
      </c>
      <c r="H2108" t="s">
        <v>60</v>
      </c>
      <c r="I2108" t="s">
        <v>71</v>
      </c>
      <c r="J2108" t="s">
        <v>115</v>
      </c>
      <c r="K2108" t="s">
        <v>17</v>
      </c>
      <c r="L2108" t="s">
        <v>18</v>
      </c>
      <c r="M2108" t="s">
        <v>19</v>
      </c>
      <c r="N2108" t="s">
        <v>3895</v>
      </c>
      <c r="O2108" t="s">
        <v>28</v>
      </c>
    </row>
    <row r="2109" spans="1:15" x14ac:dyDescent="0.25">
      <c r="A2109" t="s">
        <v>11</v>
      </c>
      <c r="B2109" t="s">
        <v>3896</v>
      </c>
      <c r="C2109">
        <v>81886678524</v>
      </c>
      <c r="D2109" t="s">
        <v>2300</v>
      </c>
      <c r="E2109" t="s">
        <v>2301</v>
      </c>
      <c r="F2109" t="s">
        <v>2302</v>
      </c>
      <c r="G2109" s="1" t="s">
        <v>8234</v>
      </c>
      <c r="H2109" t="s">
        <v>60</v>
      </c>
      <c r="I2109" t="s">
        <v>71</v>
      </c>
      <c r="J2109" t="s">
        <v>115</v>
      </c>
      <c r="K2109" t="s">
        <v>17</v>
      </c>
      <c r="L2109" t="s">
        <v>18</v>
      </c>
      <c r="M2109" t="s">
        <v>19</v>
      </c>
      <c r="N2109" t="s">
        <v>3897</v>
      </c>
      <c r="O2109" t="s">
        <v>21</v>
      </c>
    </row>
    <row r="2110" spans="1:15" x14ac:dyDescent="0.25">
      <c r="A2110" t="s">
        <v>11</v>
      </c>
      <c r="B2110" t="s">
        <v>3898</v>
      </c>
      <c r="C2110">
        <v>81622332778</v>
      </c>
      <c r="D2110" t="s">
        <v>2300</v>
      </c>
      <c r="E2110" t="s">
        <v>2301</v>
      </c>
      <c r="F2110" t="s">
        <v>2302</v>
      </c>
      <c r="G2110" s="1" t="s">
        <v>8234</v>
      </c>
      <c r="H2110" t="s">
        <v>60</v>
      </c>
      <c r="I2110" t="s">
        <v>71</v>
      </c>
      <c r="J2110" t="s">
        <v>115</v>
      </c>
      <c r="K2110" t="s">
        <v>17</v>
      </c>
      <c r="L2110" t="s">
        <v>18</v>
      </c>
      <c r="M2110" t="s">
        <v>19</v>
      </c>
      <c r="N2110" t="s">
        <v>3899</v>
      </c>
      <c r="O2110" t="s">
        <v>28</v>
      </c>
    </row>
    <row r="2111" spans="1:15" x14ac:dyDescent="0.25">
      <c r="A2111" t="s">
        <v>11</v>
      </c>
      <c r="B2111" t="s">
        <v>3900</v>
      </c>
      <c r="C2111">
        <v>81114782945</v>
      </c>
      <c r="D2111" t="s">
        <v>2300</v>
      </c>
      <c r="E2111" t="s">
        <v>2301</v>
      </c>
      <c r="F2111" t="s">
        <v>2302</v>
      </c>
      <c r="G2111" s="1" t="s">
        <v>8234</v>
      </c>
      <c r="H2111" t="s">
        <v>60</v>
      </c>
      <c r="I2111" t="s">
        <v>71</v>
      </c>
      <c r="J2111" t="s">
        <v>115</v>
      </c>
      <c r="K2111" t="s">
        <v>17</v>
      </c>
      <c r="L2111" t="s">
        <v>18</v>
      </c>
      <c r="M2111" t="s">
        <v>19</v>
      </c>
      <c r="N2111" t="s">
        <v>3901</v>
      </c>
      <c r="O2111" t="s">
        <v>21</v>
      </c>
    </row>
    <row r="2112" spans="1:15" x14ac:dyDescent="0.25">
      <c r="A2112" t="s">
        <v>24</v>
      </c>
      <c r="B2112" t="s">
        <v>3902</v>
      </c>
      <c r="C2112">
        <v>61790304834</v>
      </c>
      <c r="D2112" t="s">
        <v>2300</v>
      </c>
      <c r="E2112" t="s">
        <v>2301</v>
      </c>
      <c r="F2112" t="s">
        <v>2302</v>
      </c>
      <c r="G2112" s="1" t="s">
        <v>8234</v>
      </c>
      <c r="H2112" t="s">
        <v>60</v>
      </c>
      <c r="I2112" t="s">
        <v>71</v>
      </c>
      <c r="J2112" t="s">
        <v>115</v>
      </c>
      <c r="K2112" t="s">
        <v>17</v>
      </c>
      <c r="L2112" t="s">
        <v>18</v>
      </c>
      <c r="M2112" t="s">
        <v>19</v>
      </c>
      <c r="N2112" t="s">
        <v>3903</v>
      </c>
      <c r="O2112" t="s">
        <v>21</v>
      </c>
    </row>
    <row r="2113" spans="1:15" x14ac:dyDescent="0.25">
      <c r="A2113" t="s">
        <v>11</v>
      </c>
      <c r="B2113" t="s">
        <v>3904</v>
      </c>
      <c r="C2113">
        <v>81073746617</v>
      </c>
      <c r="D2113" t="s">
        <v>2300</v>
      </c>
      <c r="E2113" t="s">
        <v>2301</v>
      </c>
      <c r="F2113" t="s">
        <v>2302</v>
      </c>
      <c r="G2113" s="1" t="s">
        <v>8234</v>
      </c>
      <c r="H2113" t="s">
        <v>60</v>
      </c>
      <c r="I2113" t="s">
        <v>71</v>
      </c>
      <c r="J2113" t="s">
        <v>115</v>
      </c>
      <c r="K2113" t="s">
        <v>17</v>
      </c>
      <c r="L2113" t="s">
        <v>18</v>
      </c>
      <c r="M2113" t="s">
        <v>19</v>
      </c>
      <c r="N2113" t="s">
        <v>3905</v>
      </c>
      <c r="O2113" t="s">
        <v>28</v>
      </c>
    </row>
    <row r="2114" spans="1:15" x14ac:dyDescent="0.25">
      <c r="A2114" t="s">
        <v>11</v>
      </c>
      <c r="B2114" t="s">
        <v>3906</v>
      </c>
      <c r="C2114">
        <v>81513393057</v>
      </c>
      <c r="D2114" t="s">
        <v>2300</v>
      </c>
      <c r="E2114" t="s">
        <v>2301</v>
      </c>
      <c r="F2114" t="s">
        <v>2302</v>
      </c>
      <c r="G2114" s="1" t="s">
        <v>8234</v>
      </c>
      <c r="H2114" t="s">
        <v>60</v>
      </c>
      <c r="I2114" t="s">
        <v>71</v>
      </c>
      <c r="J2114" t="s">
        <v>115</v>
      </c>
      <c r="K2114" t="s">
        <v>17</v>
      </c>
      <c r="L2114" t="s">
        <v>18</v>
      </c>
      <c r="M2114" t="s">
        <v>19</v>
      </c>
      <c r="N2114" t="s">
        <v>3907</v>
      </c>
      <c r="O2114" t="s">
        <v>28</v>
      </c>
    </row>
    <row r="2115" spans="1:15" x14ac:dyDescent="0.25">
      <c r="A2115" t="s">
        <v>11</v>
      </c>
      <c r="B2115" t="s">
        <v>3908</v>
      </c>
      <c r="C2115">
        <v>80330178700</v>
      </c>
      <c r="D2115" t="s">
        <v>2300</v>
      </c>
      <c r="E2115" t="s">
        <v>2301</v>
      </c>
      <c r="F2115" t="s">
        <v>2302</v>
      </c>
      <c r="G2115" s="1" t="s">
        <v>8234</v>
      </c>
      <c r="H2115" t="s">
        <v>60</v>
      </c>
      <c r="I2115" t="s">
        <v>71</v>
      </c>
      <c r="J2115" t="s">
        <v>115</v>
      </c>
      <c r="K2115" t="s">
        <v>17</v>
      </c>
      <c r="L2115" t="s">
        <v>18</v>
      </c>
      <c r="M2115" t="s">
        <v>19</v>
      </c>
      <c r="N2115" t="s">
        <v>3909</v>
      </c>
      <c r="O2115" t="s">
        <v>21</v>
      </c>
    </row>
    <row r="2116" spans="1:15" x14ac:dyDescent="0.25">
      <c r="A2116" t="s">
        <v>11</v>
      </c>
      <c r="B2116" t="s">
        <v>3910</v>
      </c>
      <c r="C2116">
        <v>80005221816</v>
      </c>
      <c r="D2116" t="s">
        <v>2300</v>
      </c>
      <c r="E2116" t="s">
        <v>2301</v>
      </c>
      <c r="F2116" t="s">
        <v>2302</v>
      </c>
      <c r="G2116" s="1" t="s">
        <v>8234</v>
      </c>
      <c r="H2116" t="s">
        <v>60</v>
      </c>
      <c r="I2116" t="s">
        <v>71</v>
      </c>
      <c r="J2116" t="s">
        <v>115</v>
      </c>
      <c r="K2116" t="s">
        <v>17</v>
      </c>
      <c r="L2116" t="s">
        <v>18</v>
      </c>
      <c r="M2116" t="s">
        <v>19</v>
      </c>
      <c r="N2116" t="s">
        <v>3911</v>
      </c>
      <c r="O2116" t="s">
        <v>21</v>
      </c>
    </row>
    <row r="2117" spans="1:15" x14ac:dyDescent="0.25">
      <c r="A2117" t="s">
        <v>11</v>
      </c>
      <c r="B2117" t="s">
        <v>3912</v>
      </c>
      <c r="C2117">
        <v>81802686570</v>
      </c>
      <c r="D2117" t="s">
        <v>2300</v>
      </c>
      <c r="E2117" t="s">
        <v>2301</v>
      </c>
      <c r="F2117" t="s">
        <v>2302</v>
      </c>
      <c r="G2117" s="1" t="s">
        <v>8234</v>
      </c>
      <c r="H2117" t="s">
        <v>60</v>
      </c>
      <c r="I2117" t="s">
        <v>71</v>
      </c>
      <c r="J2117" t="s">
        <v>115</v>
      </c>
      <c r="K2117" t="s">
        <v>17</v>
      </c>
      <c r="L2117" t="s">
        <v>18</v>
      </c>
      <c r="M2117" t="s">
        <v>19</v>
      </c>
      <c r="N2117" t="s">
        <v>3913</v>
      </c>
      <c r="O2117" t="s">
        <v>21</v>
      </c>
    </row>
    <row r="2118" spans="1:15" x14ac:dyDescent="0.25">
      <c r="A2118" t="s">
        <v>11</v>
      </c>
      <c r="B2118" t="s">
        <v>3914</v>
      </c>
      <c r="C2118">
        <v>80976716709</v>
      </c>
      <c r="D2118" t="s">
        <v>2300</v>
      </c>
      <c r="E2118" t="s">
        <v>2301</v>
      </c>
      <c r="F2118" t="s">
        <v>2302</v>
      </c>
      <c r="G2118" s="1" t="s">
        <v>8234</v>
      </c>
      <c r="H2118" t="s">
        <v>60</v>
      </c>
      <c r="I2118" t="s">
        <v>71</v>
      </c>
      <c r="J2118" t="s">
        <v>115</v>
      </c>
      <c r="K2118" t="s">
        <v>17</v>
      </c>
      <c r="L2118" t="s">
        <v>18</v>
      </c>
      <c r="M2118" t="s">
        <v>19</v>
      </c>
      <c r="N2118" t="s">
        <v>3915</v>
      </c>
      <c r="O2118" t="s">
        <v>21</v>
      </c>
    </row>
    <row r="2119" spans="1:15" x14ac:dyDescent="0.25">
      <c r="A2119" t="s">
        <v>11</v>
      </c>
      <c r="B2119" t="s">
        <v>3916</v>
      </c>
      <c r="C2119">
        <v>81250583683</v>
      </c>
      <c r="D2119" t="s">
        <v>2300</v>
      </c>
      <c r="E2119" t="s">
        <v>2301</v>
      </c>
      <c r="F2119" t="s">
        <v>2302</v>
      </c>
      <c r="G2119" s="1" t="s">
        <v>8234</v>
      </c>
      <c r="H2119" t="s">
        <v>60</v>
      </c>
      <c r="I2119" t="s">
        <v>71</v>
      </c>
      <c r="J2119" t="s">
        <v>115</v>
      </c>
      <c r="K2119" t="s">
        <v>17</v>
      </c>
      <c r="L2119" t="s">
        <v>18</v>
      </c>
      <c r="M2119" t="s">
        <v>19</v>
      </c>
      <c r="N2119" t="s">
        <v>3917</v>
      </c>
      <c r="O2119" t="s">
        <v>28</v>
      </c>
    </row>
    <row r="2120" spans="1:15" x14ac:dyDescent="0.25">
      <c r="A2120" t="s">
        <v>24</v>
      </c>
      <c r="B2120" t="s">
        <v>3918</v>
      </c>
      <c r="C2120">
        <v>61122680581</v>
      </c>
      <c r="D2120" t="s">
        <v>2300</v>
      </c>
      <c r="E2120" t="s">
        <v>2301</v>
      </c>
      <c r="F2120" t="s">
        <v>2302</v>
      </c>
      <c r="G2120" s="1" t="s">
        <v>8234</v>
      </c>
      <c r="H2120" t="s">
        <v>60</v>
      </c>
      <c r="I2120" t="s">
        <v>71</v>
      </c>
      <c r="J2120" t="s">
        <v>115</v>
      </c>
      <c r="K2120" t="s">
        <v>17</v>
      </c>
      <c r="L2120" t="s">
        <v>18</v>
      </c>
      <c r="M2120" t="s">
        <v>19</v>
      </c>
      <c r="N2120" t="s">
        <v>3919</v>
      </c>
      <c r="O2120" t="s">
        <v>28</v>
      </c>
    </row>
    <row r="2121" spans="1:15" x14ac:dyDescent="0.25">
      <c r="A2121" t="s">
        <v>11</v>
      </c>
      <c r="B2121" t="s">
        <v>3920</v>
      </c>
      <c r="C2121">
        <v>80304075713</v>
      </c>
      <c r="D2121" t="s">
        <v>2300</v>
      </c>
      <c r="E2121" t="s">
        <v>2301</v>
      </c>
      <c r="F2121" t="s">
        <v>2302</v>
      </c>
      <c r="G2121" s="1" t="s">
        <v>8234</v>
      </c>
      <c r="H2121" t="s">
        <v>60</v>
      </c>
      <c r="I2121" t="s">
        <v>71</v>
      </c>
      <c r="J2121" t="s">
        <v>115</v>
      </c>
      <c r="K2121" t="s">
        <v>17</v>
      </c>
      <c r="L2121" t="s">
        <v>18</v>
      </c>
      <c r="M2121" t="s">
        <v>19</v>
      </c>
      <c r="N2121" t="s">
        <v>3921</v>
      </c>
      <c r="O2121" t="s">
        <v>28</v>
      </c>
    </row>
    <row r="2122" spans="1:15" x14ac:dyDescent="0.25">
      <c r="A2122" t="s">
        <v>24</v>
      </c>
      <c r="B2122" t="s">
        <v>3922</v>
      </c>
      <c r="C2122">
        <v>61926360607</v>
      </c>
      <c r="D2122" t="s">
        <v>2300</v>
      </c>
      <c r="E2122" t="s">
        <v>2301</v>
      </c>
      <c r="F2122" t="s">
        <v>2302</v>
      </c>
      <c r="G2122" s="1" t="s">
        <v>8234</v>
      </c>
      <c r="H2122" t="s">
        <v>60</v>
      </c>
      <c r="I2122" t="s">
        <v>71</v>
      </c>
      <c r="J2122" t="s">
        <v>115</v>
      </c>
      <c r="K2122" t="s">
        <v>17</v>
      </c>
      <c r="L2122" t="s">
        <v>18</v>
      </c>
      <c r="M2122" t="s">
        <v>19</v>
      </c>
      <c r="N2122" t="s">
        <v>3923</v>
      </c>
      <c r="O2122" t="s">
        <v>28</v>
      </c>
    </row>
    <row r="2123" spans="1:15" x14ac:dyDescent="0.25">
      <c r="A2123" t="s">
        <v>11</v>
      </c>
      <c r="B2123" t="s">
        <v>3924</v>
      </c>
      <c r="C2123">
        <v>81527208480</v>
      </c>
      <c r="D2123" t="s">
        <v>2300</v>
      </c>
      <c r="E2123" t="s">
        <v>2301</v>
      </c>
      <c r="F2123" t="s">
        <v>2302</v>
      </c>
      <c r="G2123" s="1" t="s">
        <v>8234</v>
      </c>
      <c r="H2123" t="s">
        <v>60</v>
      </c>
      <c r="I2123" t="s">
        <v>71</v>
      </c>
      <c r="J2123" t="s">
        <v>115</v>
      </c>
      <c r="K2123" t="s">
        <v>17</v>
      </c>
      <c r="L2123" t="s">
        <v>18</v>
      </c>
      <c r="M2123" t="s">
        <v>19</v>
      </c>
      <c r="N2123" t="s">
        <v>3925</v>
      </c>
      <c r="O2123" t="s">
        <v>21</v>
      </c>
    </row>
    <row r="2124" spans="1:15" x14ac:dyDescent="0.25">
      <c r="A2124" t="s">
        <v>11</v>
      </c>
      <c r="B2124" t="s">
        <v>3926</v>
      </c>
      <c r="C2124">
        <v>82027717740</v>
      </c>
      <c r="D2124" t="s">
        <v>2300</v>
      </c>
      <c r="E2124" t="s">
        <v>2301</v>
      </c>
      <c r="F2124" t="s">
        <v>2302</v>
      </c>
      <c r="G2124" s="1" t="s">
        <v>8234</v>
      </c>
      <c r="H2124" t="s">
        <v>60</v>
      </c>
      <c r="I2124" t="s">
        <v>71</v>
      </c>
      <c r="J2124" t="s">
        <v>115</v>
      </c>
      <c r="K2124" t="s">
        <v>17</v>
      </c>
      <c r="L2124" t="s">
        <v>18</v>
      </c>
      <c r="M2124" t="s">
        <v>19</v>
      </c>
      <c r="N2124" t="s">
        <v>3927</v>
      </c>
      <c r="O2124" t="s">
        <v>28</v>
      </c>
    </row>
    <row r="2125" spans="1:15" x14ac:dyDescent="0.25">
      <c r="A2125" t="s">
        <v>11</v>
      </c>
      <c r="B2125" t="s">
        <v>3928</v>
      </c>
      <c r="C2125">
        <v>80008374734</v>
      </c>
      <c r="D2125" t="s">
        <v>2300</v>
      </c>
      <c r="E2125" t="s">
        <v>2301</v>
      </c>
      <c r="F2125" t="s">
        <v>2302</v>
      </c>
      <c r="G2125" s="1" t="s">
        <v>8234</v>
      </c>
      <c r="H2125" t="s">
        <v>60</v>
      </c>
      <c r="I2125" t="s">
        <v>71</v>
      </c>
      <c r="J2125" t="s">
        <v>115</v>
      </c>
      <c r="K2125" t="s">
        <v>17</v>
      </c>
      <c r="L2125" t="s">
        <v>18</v>
      </c>
      <c r="M2125" t="s">
        <v>19</v>
      </c>
      <c r="N2125" t="s">
        <v>3929</v>
      </c>
      <c r="O2125" t="s">
        <v>28</v>
      </c>
    </row>
    <row r="2126" spans="1:15" x14ac:dyDescent="0.25">
      <c r="A2126" t="s">
        <v>11</v>
      </c>
      <c r="B2126" t="s">
        <v>3930</v>
      </c>
      <c r="C2126">
        <v>81519391768</v>
      </c>
      <c r="D2126" t="s">
        <v>2300</v>
      </c>
      <c r="E2126" t="s">
        <v>2301</v>
      </c>
      <c r="F2126" t="s">
        <v>2302</v>
      </c>
      <c r="G2126" s="1" t="s">
        <v>8234</v>
      </c>
      <c r="H2126" t="s">
        <v>60</v>
      </c>
      <c r="I2126" t="s">
        <v>71</v>
      </c>
      <c r="J2126" t="s">
        <v>115</v>
      </c>
      <c r="K2126" t="s">
        <v>17</v>
      </c>
      <c r="L2126" t="s">
        <v>18</v>
      </c>
      <c r="M2126" t="s">
        <v>19</v>
      </c>
      <c r="N2126" t="s">
        <v>3931</v>
      </c>
      <c r="O2126" t="s">
        <v>28</v>
      </c>
    </row>
    <row r="2127" spans="1:15" x14ac:dyDescent="0.25">
      <c r="A2127" t="s">
        <v>11</v>
      </c>
      <c r="B2127" t="s">
        <v>3932</v>
      </c>
      <c r="C2127">
        <v>81246672521</v>
      </c>
      <c r="D2127" t="s">
        <v>2300</v>
      </c>
      <c r="E2127" t="s">
        <v>2301</v>
      </c>
      <c r="F2127" t="s">
        <v>2302</v>
      </c>
      <c r="G2127" s="1" t="s">
        <v>8234</v>
      </c>
      <c r="H2127" t="s">
        <v>60</v>
      </c>
      <c r="I2127" t="s">
        <v>71</v>
      </c>
      <c r="J2127" t="s">
        <v>115</v>
      </c>
      <c r="K2127" t="s">
        <v>17</v>
      </c>
      <c r="L2127" t="s">
        <v>18</v>
      </c>
      <c r="M2127" t="s">
        <v>19</v>
      </c>
      <c r="N2127" t="s">
        <v>3933</v>
      </c>
      <c r="O2127" t="s">
        <v>127</v>
      </c>
    </row>
    <row r="2128" spans="1:15" x14ac:dyDescent="0.25">
      <c r="A2128" t="s">
        <v>11</v>
      </c>
      <c r="B2128" t="s">
        <v>3934</v>
      </c>
      <c r="C2128">
        <v>81770274625</v>
      </c>
      <c r="D2128" t="s">
        <v>2300</v>
      </c>
      <c r="E2128" t="s">
        <v>2301</v>
      </c>
      <c r="F2128" t="s">
        <v>2302</v>
      </c>
      <c r="G2128" s="1" t="s">
        <v>8234</v>
      </c>
      <c r="H2128" t="s">
        <v>60</v>
      </c>
      <c r="I2128" t="s">
        <v>71</v>
      </c>
      <c r="J2128" t="s">
        <v>115</v>
      </c>
      <c r="K2128" t="s">
        <v>17</v>
      </c>
      <c r="L2128" t="s">
        <v>18</v>
      </c>
      <c r="M2128" t="s">
        <v>19</v>
      </c>
      <c r="N2128" t="s">
        <v>3935</v>
      </c>
      <c r="O2128" t="s">
        <v>21</v>
      </c>
    </row>
    <row r="2129" spans="1:15" x14ac:dyDescent="0.25">
      <c r="A2129" t="s">
        <v>11</v>
      </c>
      <c r="B2129" t="s">
        <v>3936</v>
      </c>
      <c r="C2129">
        <v>80254514831</v>
      </c>
      <c r="D2129" t="s">
        <v>2300</v>
      </c>
      <c r="E2129" t="s">
        <v>2301</v>
      </c>
      <c r="F2129" t="s">
        <v>2302</v>
      </c>
      <c r="G2129" s="1" t="s">
        <v>8234</v>
      </c>
      <c r="H2129" t="s">
        <v>60</v>
      </c>
      <c r="I2129" t="s">
        <v>71</v>
      </c>
      <c r="J2129" t="s">
        <v>115</v>
      </c>
      <c r="K2129" t="s">
        <v>17</v>
      </c>
      <c r="L2129" t="s">
        <v>18</v>
      </c>
      <c r="M2129" t="s">
        <v>19</v>
      </c>
      <c r="N2129" t="s">
        <v>3937</v>
      </c>
      <c r="O2129" t="s">
        <v>28</v>
      </c>
    </row>
    <row r="2130" spans="1:15" x14ac:dyDescent="0.25">
      <c r="A2130" t="s">
        <v>11</v>
      </c>
      <c r="B2130" t="s">
        <v>3938</v>
      </c>
      <c r="C2130">
        <v>80126902042</v>
      </c>
      <c r="D2130" t="s">
        <v>2300</v>
      </c>
      <c r="E2130" t="s">
        <v>2301</v>
      </c>
      <c r="F2130" t="s">
        <v>2302</v>
      </c>
      <c r="G2130" s="1" t="s">
        <v>8234</v>
      </c>
      <c r="H2130" t="s">
        <v>60</v>
      </c>
      <c r="I2130" t="s">
        <v>71</v>
      </c>
      <c r="J2130" t="s">
        <v>115</v>
      </c>
      <c r="K2130" t="s">
        <v>17</v>
      </c>
      <c r="L2130" t="s">
        <v>18</v>
      </c>
      <c r="M2130" t="s">
        <v>19</v>
      </c>
      <c r="N2130" t="s">
        <v>3939</v>
      </c>
      <c r="O2130" t="s">
        <v>28</v>
      </c>
    </row>
    <row r="2131" spans="1:15" x14ac:dyDescent="0.25">
      <c r="A2131" t="s">
        <v>11</v>
      </c>
      <c r="B2131" t="s">
        <v>3940</v>
      </c>
      <c r="C2131">
        <v>80164298705</v>
      </c>
      <c r="D2131" t="s">
        <v>2300</v>
      </c>
      <c r="E2131" t="s">
        <v>2301</v>
      </c>
      <c r="F2131" t="s">
        <v>2302</v>
      </c>
      <c r="G2131" s="1" t="s">
        <v>8234</v>
      </c>
      <c r="H2131" t="s">
        <v>60</v>
      </c>
      <c r="I2131" t="s">
        <v>71</v>
      </c>
      <c r="J2131" t="s">
        <v>115</v>
      </c>
      <c r="K2131" t="s">
        <v>17</v>
      </c>
      <c r="L2131" t="s">
        <v>18</v>
      </c>
      <c r="M2131" t="s">
        <v>19</v>
      </c>
      <c r="N2131" t="s">
        <v>3941</v>
      </c>
      <c r="O2131" t="s">
        <v>21</v>
      </c>
    </row>
    <row r="2132" spans="1:15" x14ac:dyDescent="0.25">
      <c r="A2132" t="s">
        <v>11</v>
      </c>
      <c r="B2132" t="s">
        <v>3942</v>
      </c>
      <c r="C2132">
        <v>81269398282</v>
      </c>
      <c r="D2132" t="s">
        <v>2300</v>
      </c>
      <c r="E2132" t="s">
        <v>2301</v>
      </c>
      <c r="F2132" t="s">
        <v>2302</v>
      </c>
      <c r="G2132" s="1" t="s">
        <v>8234</v>
      </c>
      <c r="H2132" t="s">
        <v>60</v>
      </c>
      <c r="I2132" t="s">
        <v>71</v>
      </c>
      <c r="J2132" t="s">
        <v>115</v>
      </c>
      <c r="K2132" t="s">
        <v>17</v>
      </c>
      <c r="L2132" t="s">
        <v>18</v>
      </c>
      <c r="M2132" t="s">
        <v>19</v>
      </c>
      <c r="N2132" t="s">
        <v>3943</v>
      </c>
      <c r="O2132" t="s">
        <v>21</v>
      </c>
    </row>
    <row r="2133" spans="1:15" x14ac:dyDescent="0.25">
      <c r="A2133" t="s">
        <v>11</v>
      </c>
      <c r="B2133" t="s">
        <v>3944</v>
      </c>
      <c r="C2133">
        <v>80952276084</v>
      </c>
      <c r="D2133" t="s">
        <v>2300</v>
      </c>
      <c r="E2133" t="s">
        <v>2301</v>
      </c>
      <c r="F2133" t="s">
        <v>2302</v>
      </c>
      <c r="G2133" s="1" t="s">
        <v>8234</v>
      </c>
      <c r="H2133" t="s">
        <v>60</v>
      </c>
      <c r="I2133" t="s">
        <v>71</v>
      </c>
      <c r="J2133" t="s">
        <v>115</v>
      </c>
      <c r="K2133" t="s">
        <v>17</v>
      </c>
      <c r="L2133" t="s">
        <v>18</v>
      </c>
      <c r="M2133" t="s">
        <v>19</v>
      </c>
      <c r="N2133" t="s">
        <v>3945</v>
      </c>
      <c r="O2133" t="s">
        <v>21</v>
      </c>
    </row>
    <row r="2134" spans="1:15" x14ac:dyDescent="0.25">
      <c r="A2134" t="s">
        <v>11</v>
      </c>
      <c r="B2134" t="s">
        <v>3946</v>
      </c>
      <c r="C2134">
        <v>81658350319</v>
      </c>
      <c r="D2134" t="s">
        <v>2300</v>
      </c>
      <c r="E2134" t="s">
        <v>2301</v>
      </c>
      <c r="F2134" t="s">
        <v>2302</v>
      </c>
      <c r="G2134" s="1" t="s">
        <v>8234</v>
      </c>
      <c r="H2134" t="s">
        <v>60</v>
      </c>
      <c r="I2134" t="s">
        <v>71</v>
      </c>
      <c r="J2134" t="s">
        <v>115</v>
      </c>
      <c r="K2134" t="s">
        <v>17</v>
      </c>
      <c r="L2134" t="s">
        <v>18</v>
      </c>
      <c r="M2134" t="s">
        <v>19</v>
      </c>
      <c r="N2134" t="s">
        <v>3947</v>
      </c>
      <c r="O2134" t="s">
        <v>21</v>
      </c>
    </row>
    <row r="2135" spans="1:15" x14ac:dyDescent="0.25">
      <c r="A2135" t="s">
        <v>11</v>
      </c>
      <c r="B2135" t="s">
        <v>3948</v>
      </c>
      <c r="C2135">
        <v>80759425302</v>
      </c>
      <c r="D2135" t="s">
        <v>2300</v>
      </c>
      <c r="E2135" t="s">
        <v>2301</v>
      </c>
      <c r="F2135" t="s">
        <v>2302</v>
      </c>
      <c r="G2135" s="1" t="s">
        <v>8234</v>
      </c>
      <c r="H2135" t="s">
        <v>60</v>
      </c>
      <c r="I2135" t="s">
        <v>71</v>
      </c>
      <c r="J2135" t="s">
        <v>115</v>
      </c>
      <c r="K2135" t="s">
        <v>17</v>
      </c>
      <c r="L2135" t="s">
        <v>18</v>
      </c>
      <c r="M2135" t="s">
        <v>19</v>
      </c>
      <c r="N2135" t="s">
        <v>3949</v>
      </c>
      <c r="O2135" t="s">
        <v>28</v>
      </c>
    </row>
    <row r="2136" spans="1:15" x14ac:dyDescent="0.25">
      <c r="A2136" t="s">
        <v>11</v>
      </c>
      <c r="B2136" t="s">
        <v>3950</v>
      </c>
      <c r="C2136">
        <v>81324869971</v>
      </c>
      <c r="D2136" t="s">
        <v>2300</v>
      </c>
      <c r="E2136" t="s">
        <v>2301</v>
      </c>
      <c r="F2136" t="s">
        <v>2302</v>
      </c>
      <c r="G2136" s="1" t="s">
        <v>8234</v>
      </c>
      <c r="H2136" t="s">
        <v>60</v>
      </c>
      <c r="I2136" t="s">
        <v>71</v>
      </c>
      <c r="J2136" t="s">
        <v>115</v>
      </c>
      <c r="K2136" t="s">
        <v>17</v>
      </c>
      <c r="L2136" t="s">
        <v>18</v>
      </c>
      <c r="M2136" t="s">
        <v>19</v>
      </c>
      <c r="N2136" t="s">
        <v>3951</v>
      </c>
      <c r="O2136" t="s">
        <v>28</v>
      </c>
    </row>
    <row r="2137" spans="1:15" x14ac:dyDescent="0.25">
      <c r="A2137" t="s">
        <v>11</v>
      </c>
      <c r="B2137" t="s">
        <v>3952</v>
      </c>
      <c r="C2137">
        <v>81755922554</v>
      </c>
      <c r="D2137" t="s">
        <v>2300</v>
      </c>
      <c r="E2137" t="s">
        <v>2301</v>
      </c>
      <c r="F2137" t="s">
        <v>2302</v>
      </c>
      <c r="G2137" s="1" t="s">
        <v>8234</v>
      </c>
      <c r="H2137" t="s">
        <v>60</v>
      </c>
      <c r="I2137" t="s">
        <v>71</v>
      </c>
      <c r="J2137" t="s">
        <v>115</v>
      </c>
      <c r="K2137" t="s">
        <v>17</v>
      </c>
      <c r="L2137" t="s">
        <v>18</v>
      </c>
      <c r="M2137" t="s">
        <v>19</v>
      </c>
      <c r="N2137" t="s">
        <v>3953</v>
      </c>
      <c r="O2137" t="s">
        <v>28</v>
      </c>
    </row>
    <row r="2138" spans="1:15" x14ac:dyDescent="0.25">
      <c r="A2138" t="s">
        <v>11</v>
      </c>
      <c r="B2138" t="s">
        <v>3954</v>
      </c>
      <c r="C2138">
        <v>81499394782</v>
      </c>
      <c r="D2138" t="s">
        <v>2300</v>
      </c>
      <c r="E2138" t="s">
        <v>2301</v>
      </c>
      <c r="F2138" t="s">
        <v>2302</v>
      </c>
      <c r="G2138" s="1" t="s">
        <v>8234</v>
      </c>
      <c r="H2138" t="s">
        <v>60</v>
      </c>
      <c r="I2138" t="s">
        <v>71</v>
      </c>
      <c r="J2138" t="s">
        <v>115</v>
      </c>
      <c r="K2138" t="s">
        <v>17</v>
      </c>
      <c r="L2138" t="s">
        <v>18</v>
      </c>
      <c r="M2138" t="s">
        <v>19</v>
      </c>
      <c r="N2138" t="s">
        <v>3955</v>
      </c>
      <c r="O2138" t="s">
        <v>21</v>
      </c>
    </row>
    <row r="2139" spans="1:15" x14ac:dyDescent="0.25">
      <c r="A2139" t="s">
        <v>11</v>
      </c>
      <c r="B2139" t="s">
        <v>3956</v>
      </c>
      <c r="C2139">
        <v>81942408805</v>
      </c>
      <c r="D2139" t="s">
        <v>2300</v>
      </c>
      <c r="E2139" t="s">
        <v>2301</v>
      </c>
      <c r="F2139" t="s">
        <v>2302</v>
      </c>
      <c r="G2139" s="1" t="s">
        <v>8234</v>
      </c>
      <c r="H2139" t="s">
        <v>60</v>
      </c>
      <c r="I2139" t="s">
        <v>71</v>
      </c>
      <c r="J2139" t="s">
        <v>115</v>
      </c>
      <c r="K2139" t="s">
        <v>17</v>
      </c>
      <c r="L2139" t="s">
        <v>18</v>
      </c>
      <c r="M2139" t="s">
        <v>19</v>
      </c>
      <c r="N2139" t="s">
        <v>3957</v>
      </c>
      <c r="O2139" t="s">
        <v>21</v>
      </c>
    </row>
    <row r="2140" spans="1:15" x14ac:dyDescent="0.25">
      <c r="A2140" t="s">
        <v>11</v>
      </c>
      <c r="B2140" t="s">
        <v>3958</v>
      </c>
      <c r="C2140">
        <v>81490257758</v>
      </c>
      <c r="D2140" t="s">
        <v>2300</v>
      </c>
      <c r="E2140" t="s">
        <v>2301</v>
      </c>
      <c r="F2140" t="s">
        <v>2302</v>
      </c>
      <c r="G2140" s="1" t="s">
        <v>8234</v>
      </c>
      <c r="H2140" t="s">
        <v>60</v>
      </c>
      <c r="I2140" t="s">
        <v>71</v>
      </c>
      <c r="J2140" t="s">
        <v>115</v>
      </c>
      <c r="K2140" t="s">
        <v>17</v>
      </c>
      <c r="L2140" t="s">
        <v>18</v>
      </c>
      <c r="M2140" t="s">
        <v>19</v>
      </c>
      <c r="N2140" t="s">
        <v>3959</v>
      </c>
      <c r="O2140" t="s">
        <v>21</v>
      </c>
    </row>
    <row r="2141" spans="1:15" x14ac:dyDescent="0.25">
      <c r="A2141" t="s">
        <v>24</v>
      </c>
      <c r="B2141" t="s">
        <v>3960</v>
      </c>
      <c r="C2141">
        <v>61575748690</v>
      </c>
      <c r="D2141" t="s">
        <v>2300</v>
      </c>
      <c r="E2141" t="s">
        <v>2301</v>
      </c>
      <c r="F2141" t="s">
        <v>2302</v>
      </c>
      <c r="G2141" s="1" t="s">
        <v>8234</v>
      </c>
      <c r="H2141" t="s">
        <v>60</v>
      </c>
      <c r="I2141" t="s">
        <v>71</v>
      </c>
      <c r="J2141" t="s">
        <v>115</v>
      </c>
      <c r="K2141" t="s">
        <v>17</v>
      </c>
      <c r="L2141" t="s">
        <v>18</v>
      </c>
      <c r="M2141" t="s">
        <v>19</v>
      </c>
      <c r="N2141" t="s">
        <v>3961</v>
      </c>
      <c r="O2141" t="s">
        <v>28</v>
      </c>
    </row>
    <row r="2142" spans="1:15" x14ac:dyDescent="0.25">
      <c r="A2142" t="s">
        <v>11</v>
      </c>
      <c r="B2142" t="s">
        <v>3962</v>
      </c>
      <c r="C2142">
        <v>81698532989</v>
      </c>
      <c r="D2142" t="s">
        <v>2300</v>
      </c>
      <c r="E2142" t="s">
        <v>2301</v>
      </c>
      <c r="F2142" t="s">
        <v>2302</v>
      </c>
      <c r="G2142" s="1" t="s">
        <v>8234</v>
      </c>
      <c r="H2142" t="s">
        <v>60</v>
      </c>
      <c r="I2142" t="s">
        <v>71</v>
      </c>
      <c r="J2142" t="s">
        <v>115</v>
      </c>
      <c r="K2142" t="s">
        <v>17</v>
      </c>
      <c r="L2142" t="s">
        <v>18</v>
      </c>
      <c r="M2142" t="s">
        <v>19</v>
      </c>
      <c r="N2142" t="s">
        <v>3963</v>
      </c>
      <c r="O2142" t="s">
        <v>28</v>
      </c>
    </row>
    <row r="2143" spans="1:15" x14ac:dyDescent="0.25">
      <c r="A2143" t="s">
        <v>11</v>
      </c>
      <c r="B2143" t="s">
        <v>3964</v>
      </c>
      <c r="C2143">
        <v>81635374334</v>
      </c>
      <c r="D2143" t="s">
        <v>2300</v>
      </c>
      <c r="E2143" t="s">
        <v>2301</v>
      </c>
      <c r="F2143" t="s">
        <v>2302</v>
      </c>
      <c r="G2143" s="1" t="s">
        <v>8234</v>
      </c>
      <c r="H2143" t="s">
        <v>60</v>
      </c>
      <c r="I2143" t="s">
        <v>71</v>
      </c>
      <c r="J2143" t="s">
        <v>115</v>
      </c>
      <c r="K2143" t="s">
        <v>17</v>
      </c>
      <c r="L2143" t="s">
        <v>18</v>
      </c>
      <c r="M2143" t="s">
        <v>19</v>
      </c>
      <c r="N2143" t="s">
        <v>3965</v>
      </c>
      <c r="O2143" t="s">
        <v>28</v>
      </c>
    </row>
    <row r="2144" spans="1:15" x14ac:dyDescent="0.25">
      <c r="A2144" t="s">
        <v>11</v>
      </c>
      <c r="B2144" t="s">
        <v>3966</v>
      </c>
      <c r="C2144">
        <v>80657041655</v>
      </c>
      <c r="D2144" t="s">
        <v>2300</v>
      </c>
      <c r="E2144" t="s">
        <v>2301</v>
      </c>
      <c r="F2144" t="s">
        <v>2302</v>
      </c>
      <c r="G2144" s="1" t="s">
        <v>8234</v>
      </c>
      <c r="H2144" t="s">
        <v>60</v>
      </c>
      <c r="I2144" t="s">
        <v>71</v>
      </c>
      <c r="J2144" t="s">
        <v>115</v>
      </c>
      <c r="K2144" t="s">
        <v>17</v>
      </c>
      <c r="L2144" t="s">
        <v>18</v>
      </c>
      <c r="M2144" t="s">
        <v>19</v>
      </c>
      <c r="N2144" t="s">
        <v>3967</v>
      </c>
      <c r="O2144" t="s">
        <v>21</v>
      </c>
    </row>
    <row r="2145" spans="1:15" x14ac:dyDescent="0.25">
      <c r="A2145" t="s">
        <v>24</v>
      </c>
      <c r="B2145" t="s">
        <v>3968</v>
      </c>
      <c r="C2145">
        <v>61369218998</v>
      </c>
      <c r="D2145" t="s">
        <v>2300</v>
      </c>
      <c r="E2145" t="s">
        <v>2301</v>
      </c>
      <c r="F2145" t="s">
        <v>2302</v>
      </c>
      <c r="G2145" s="1" t="s">
        <v>8234</v>
      </c>
      <c r="H2145" t="s">
        <v>60</v>
      </c>
      <c r="I2145" t="s">
        <v>71</v>
      </c>
      <c r="J2145" t="s">
        <v>115</v>
      </c>
      <c r="K2145" t="s">
        <v>17</v>
      </c>
      <c r="L2145" t="s">
        <v>18</v>
      </c>
      <c r="M2145" t="s">
        <v>19</v>
      </c>
      <c r="N2145" t="s">
        <v>3969</v>
      </c>
      <c r="O2145" t="s">
        <v>28</v>
      </c>
    </row>
    <row r="2146" spans="1:15" x14ac:dyDescent="0.25">
      <c r="A2146" t="s">
        <v>11</v>
      </c>
      <c r="B2146" t="s">
        <v>3970</v>
      </c>
      <c r="C2146">
        <v>80220012781</v>
      </c>
      <c r="D2146" t="s">
        <v>2300</v>
      </c>
      <c r="E2146" t="s">
        <v>2301</v>
      </c>
      <c r="F2146" t="s">
        <v>2302</v>
      </c>
      <c r="G2146" s="1" t="s">
        <v>8234</v>
      </c>
      <c r="H2146" t="s">
        <v>60</v>
      </c>
      <c r="I2146" t="s">
        <v>71</v>
      </c>
      <c r="J2146" t="s">
        <v>115</v>
      </c>
      <c r="K2146" t="s">
        <v>17</v>
      </c>
      <c r="L2146" t="s">
        <v>18</v>
      </c>
      <c r="M2146" t="s">
        <v>19</v>
      </c>
      <c r="N2146" t="s">
        <v>3971</v>
      </c>
      <c r="O2146" t="s">
        <v>21</v>
      </c>
    </row>
    <row r="2147" spans="1:15" x14ac:dyDescent="0.25">
      <c r="A2147" t="s">
        <v>24</v>
      </c>
      <c r="B2147" t="s">
        <v>3972</v>
      </c>
      <c r="C2147">
        <v>60059936344</v>
      </c>
      <c r="D2147" t="s">
        <v>2300</v>
      </c>
      <c r="E2147" t="s">
        <v>2301</v>
      </c>
      <c r="F2147" t="s">
        <v>2302</v>
      </c>
      <c r="G2147" s="1" t="s">
        <v>8234</v>
      </c>
      <c r="H2147" t="s">
        <v>60</v>
      </c>
      <c r="I2147" t="s">
        <v>71</v>
      </c>
      <c r="J2147" t="s">
        <v>115</v>
      </c>
      <c r="K2147" t="s">
        <v>17</v>
      </c>
      <c r="L2147" t="s">
        <v>18</v>
      </c>
      <c r="M2147" t="s">
        <v>19</v>
      </c>
      <c r="N2147" t="s">
        <v>3973</v>
      </c>
      <c r="O2147" t="s">
        <v>37</v>
      </c>
    </row>
    <row r="2148" spans="1:15" x14ac:dyDescent="0.25">
      <c r="A2148" t="s">
        <v>24</v>
      </c>
      <c r="B2148" t="s">
        <v>3974</v>
      </c>
      <c r="C2148">
        <v>60826524047</v>
      </c>
      <c r="D2148" t="s">
        <v>2300</v>
      </c>
      <c r="E2148" t="s">
        <v>2301</v>
      </c>
      <c r="F2148" t="s">
        <v>2302</v>
      </c>
      <c r="G2148" s="1" t="s">
        <v>8234</v>
      </c>
      <c r="H2148" t="s">
        <v>60</v>
      </c>
      <c r="I2148" t="s">
        <v>71</v>
      </c>
      <c r="J2148" t="s">
        <v>115</v>
      </c>
      <c r="K2148" t="s">
        <v>17</v>
      </c>
      <c r="L2148" t="s">
        <v>18</v>
      </c>
      <c r="M2148" t="s">
        <v>19</v>
      </c>
      <c r="N2148" t="s">
        <v>3975</v>
      </c>
      <c r="O2148" t="s">
        <v>37</v>
      </c>
    </row>
    <row r="2149" spans="1:15" x14ac:dyDescent="0.25">
      <c r="A2149" t="s">
        <v>11</v>
      </c>
      <c r="B2149" t="s">
        <v>3976</v>
      </c>
      <c r="C2149">
        <v>81694111267</v>
      </c>
      <c r="D2149" t="s">
        <v>2300</v>
      </c>
      <c r="E2149" t="s">
        <v>2301</v>
      </c>
      <c r="F2149" t="s">
        <v>2302</v>
      </c>
      <c r="G2149" s="1" t="s">
        <v>8234</v>
      </c>
      <c r="H2149" t="s">
        <v>60</v>
      </c>
      <c r="I2149" t="s">
        <v>71</v>
      </c>
      <c r="J2149" t="s">
        <v>115</v>
      </c>
      <c r="K2149" t="s">
        <v>17</v>
      </c>
      <c r="L2149" t="s">
        <v>18</v>
      </c>
      <c r="M2149" t="s">
        <v>19</v>
      </c>
      <c r="N2149" t="s">
        <v>3977</v>
      </c>
      <c r="O2149" t="s">
        <v>21</v>
      </c>
    </row>
    <row r="2150" spans="1:15" x14ac:dyDescent="0.25">
      <c r="A2150" t="s">
        <v>11</v>
      </c>
      <c r="B2150" t="s">
        <v>3978</v>
      </c>
      <c r="C2150">
        <v>81264163345</v>
      </c>
      <c r="D2150" t="s">
        <v>2300</v>
      </c>
      <c r="E2150" t="s">
        <v>2301</v>
      </c>
      <c r="F2150" t="s">
        <v>2302</v>
      </c>
      <c r="G2150" s="1" t="s">
        <v>8234</v>
      </c>
      <c r="H2150" t="s">
        <v>60</v>
      </c>
      <c r="I2150" t="s">
        <v>71</v>
      </c>
      <c r="J2150" t="s">
        <v>115</v>
      </c>
      <c r="K2150" t="s">
        <v>17</v>
      </c>
      <c r="L2150" t="s">
        <v>18</v>
      </c>
      <c r="M2150" t="s">
        <v>19</v>
      </c>
      <c r="N2150" t="s">
        <v>3979</v>
      </c>
      <c r="O2150" t="s">
        <v>28</v>
      </c>
    </row>
    <row r="2151" spans="1:15" x14ac:dyDescent="0.25">
      <c r="A2151" t="s">
        <v>11</v>
      </c>
      <c r="B2151" t="s">
        <v>3980</v>
      </c>
      <c r="C2151">
        <v>80905346979</v>
      </c>
      <c r="D2151" t="s">
        <v>2300</v>
      </c>
      <c r="E2151" t="s">
        <v>2301</v>
      </c>
      <c r="F2151" t="s">
        <v>2302</v>
      </c>
      <c r="G2151" s="1" t="s">
        <v>8234</v>
      </c>
      <c r="H2151" t="s">
        <v>60</v>
      </c>
      <c r="I2151" t="s">
        <v>71</v>
      </c>
      <c r="J2151" t="s">
        <v>115</v>
      </c>
      <c r="K2151" t="s">
        <v>17</v>
      </c>
      <c r="L2151" t="s">
        <v>18</v>
      </c>
      <c r="M2151" t="s">
        <v>19</v>
      </c>
      <c r="N2151" t="s">
        <v>3981</v>
      </c>
      <c r="O2151" t="s">
        <v>28</v>
      </c>
    </row>
    <row r="2152" spans="1:15" x14ac:dyDescent="0.25">
      <c r="A2152" t="s">
        <v>11</v>
      </c>
      <c r="B2152" t="s">
        <v>3982</v>
      </c>
      <c r="C2152">
        <v>81377936164</v>
      </c>
      <c r="D2152" t="s">
        <v>2300</v>
      </c>
      <c r="E2152" t="s">
        <v>2301</v>
      </c>
      <c r="F2152" t="s">
        <v>2302</v>
      </c>
      <c r="G2152" s="1" t="s">
        <v>8234</v>
      </c>
      <c r="H2152" t="s">
        <v>60</v>
      </c>
      <c r="I2152" t="s">
        <v>71</v>
      </c>
      <c r="J2152" t="s">
        <v>115</v>
      </c>
      <c r="K2152" t="s">
        <v>17</v>
      </c>
      <c r="L2152" t="s">
        <v>18</v>
      </c>
      <c r="M2152" t="s">
        <v>19</v>
      </c>
      <c r="N2152" t="s">
        <v>3983</v>
      </c>
      <c r="O2152" t="s">
        <v>28</v>
      </c>
    </row>
    <row r="2153" spans="1:15" x14ac:dyDescent="0.25">
      <c r="A2153" t="s">
        <v>11</v>
      </c>
      <c r="B2153" t="s">
        <v>3984</v>
      </c>
      <c r="C2153">
        <v>81188759493</v>
      </c>
      <c r="D2153" t="s">
        <v>2300</v>
      </c>
      <c r="E2153" t="s">
        <v>2301</v>
      </c>
      <c r="F2153" t="s">
        <v>2302</v>
      </c>
      <c r="G2153" s="1" t="s">
        <v>8234</v>
      </c>
      <c r="H2153" t="s">
        <v>60</v>
      </c>
      <c r="I2153" t="s">
        <v>71</v>
      </c>
      <c r="J2153" t="s">
        <v>115</v>
      </c>
      <c r="K2153" t="s">
        <v>17</v>
      </c>
      <c r="L2153" t="s">
        <v>18</v>
      </c>
      <c r="M2153" t="s">
        <v>19</v>
      </c>
      <c r="N2153" t="s">
        <v>3985</v>
      </c>
      <c r="O2153" t="s">
        <v>28</v>
      </c>
    </row>
    <row r="2154" spans="1:15" x14ac:dyDescent="0.25">
      <c r="A2154" t="s">
        <v>24</v>
      </c>
      <c r="B2154" t="s">
        <v>3986</v>
      </c>
      <c r="C2154">
        <v>60347721905</v>
      </c>
      <c r="D2154" t="s">
        <v>2300</v>
      </c>
      <c r="E2154" t="s">
        <v>2301</v>
      </c>
      <c r="F2154" t="s">
        <v>2302</v>
      </c>
      <c r="G2154" s="1" t="s">
        <v>8234</v>
      </c>
      <c r="H2154" t="s">
        <v>60</v>
      </c>
      <c r="I2154" t="s">
        <v>71</v>
      </c>
      <c r="J2154" t="s">
        <v>115</v>
      </c>
      <c r="K2154" t="s">
        <v>17</v>
      </c>
      <c r="L2154" t="s">
        <v>18</v>
      </c>
      <c r="M2154" t="s">
        <v>19</v>
      </c>
      <c r="N2154" t="s">
        <v>3987</v>
      </c>
      <c r="O2154" t="s">
        <v>28</v>
      </c>
    </row>
    <row r="2155" spans="1:15" x14ac:dyDescent="0.25">
      <c r="A2155" t="s">
        <v>11</v>
      </c>
      <c r="B2155" t="s">
        <v>3988</v>
      </c>
      <c r="C2155">
        <v>82082785373</v>
      </c>
      <c r="D2155" t="s">
        <v>2300</v>
      </c>
      <c r="E2155" t="s">
        <v>2301</v>
      </c>
      <c r="F2155" t="s">
        <v>2302</v>
      </c>
      <c r="G2155" s="1" t="s">
        <v>8234</v>
      </c>
      <c r="H2155" t="s">
        <v>60</v>
      </c>
      <c r="I2155" t="s">
        <v>71</v>
      </c>
      <c r="J2155" t="s">
        <v>115</v>
      </c>
      <c r="K2155" t="s">
        <v>17</v>
      </c>
      <c r="L2155" t="s">
        <v>18</v>
      </c>
      <c r="M2155" t="s">
        <v>19</v>
      </c>
      <c r="N2155" t="s">
        <v>3989</v>
      </c>
      <c r="O2155" t="s">
        <v>28</v>
      </c>
    </row>
    <row r="2156" spans="1:15" x14ac:dyDescent="0.25">
      <c r="A2156" t="s">
        <v>11</v>
      </c>
      <c r="B2156" t="s">
        <v>3990</v>
      </c>
      <c r="C2156">
        <v>81152202684</v>
      </c>
      <c r="D2156" t="s">
        <v>2300</v>
      </c>
      <c r="E2156" t="s">
        <v>2301</v>
      </c>
      <c r="F2156" t="s">
        <v>2302</v>
      </c>
      <c r="G2156" s="1" t="s">
        <v>8234</v>
      </c>
      <c r="H2156" t="s">
        <v>60</v>
      </c>
      <c r="I2156" t="s">
        <v>71</v>
      </c>
      <c r="J2156" t="s">
        <v>115</v>
      </c>
      <c r="K2156" t="s">
        <v>17</v>
      </c>
      <c r="L2156" t="s">
        <v>18</v>
      </c>
      <c r="M2156" t="s">
        <v>19</v>
      </c>
      <c r="N2156" t="s">
        <v>3991</v>
      </c>
      <c r="O2156" t="s">
        <v>21</v>
      </c>
    </row>
    <row r="2157" spans="1:15" x14ac:dyDescent="0.25">
      <c r="A2157" t="s">
        <v>11</v>
      </c>
      <c r="B2157" t="s">
        <v>3992</v>
      </c>
      <c r="C2157">
        <v>82134149289</v>
      </c>
      <c r="D2157" t="s">
        <v>2300</v>
      </c>
      <c r="E2157" t="s">
        <v>2301</v>
      </c>
      <c r="F2157" t="s">
        <v>2302</v>
      </c>
      <c r="G2157" s="1" t="s">
        <v>8234</v>
      </c>
      <c r="H2157" t="s">
        <v>60</v>
      </c>
      <c r="I2157" t="s">
        <v>71</v>
      </c>
      <c r="J2157" t="s">
        <v>115</v>
      </c>
      <c r="K2157" t="s">
        <v>17</v>
      </c>
      <c r="L2157" t="s">
        <v>18</v>
      </c>
      <c r="M2157" t="s">
        <v>19</v>
      </c>
      <c r="N2157" t="s">
        <v>3993</v>
      </c>
      <c r="O2157" t="s">
        <v>21</v>
      </c>
    </row>
    <row r="2158" spans="1:15" x14ac:dyDescent="0.25">
      <c r="A2158" t="s">
        <v>11</v>
      </c>
      <c r="B2158" t="s">
        <v>3994</v>
      </c>
      <c r="C2158">
        <v>80203062769</v>
      </c>
      <c r="D2158" t="s">
        <v>2300</v>
      </c>
      <c r="E2158" t="s">
        <v>2301</v>
      </c>
      <c r="F2158" t="s">
        <v>2302</v>
      </c>
      <c r="G2158" s="1" t="s">
        <v>8234</v>
      </c>
      <c r="H2158" t="s">
        <v>60</v>
      </c>
      <c r="I2158" t="s">
        <v>71</v>
      </c>
      <c r="J2158" t="s">
        <v>115</v>
      </c>
      <c r="K2158" t="s">
        <v>17</v>
      </c>
      <c r="L2158" t="s">
        <v>18</v>
      </c>
      <c r="M2158" t="s">
        <v>19</v>
      </c>
      <c r="N2158" t="s">
        <v>3995</v>
      </c>
      <c r="O2158" t="s">
        <v>28</v>
      </c>
    </row>
    <row r="2159" spans="1:15" x14ac:dyDescent="0.25">
      <c r="A2159" t="s">
        <v>24</v>
      </c>
      <c r="B2159" t="s">
        <v>3996</v>
      </c>
      <c r="C2159">
        <v>60147669676</v>
      </c>
      <c r="D2159" t="s">
        <v>2300</v>
      </c>
      <c r="E2159" t="s">
        <v>2301</v>
      </c>
      <c r="F2159" t="s">
        <v>2302</v>
      </c>
      <c r="G2159" s="1" t="s">
        <v>8234</v>
      </c>
      <c r="H2159" t="s">
        <v>60</v>
      </c>
      <c r="I2159" t="s">
        <v>71</v>
      </c>
      <c r="J2159" t="s">
        <v>115</v>
      </c>
      <c r="K2159" t="s">
        <v>17</v>
      </c>
      <c r="L2159" t="s">
        <v>18</v>
      </c>
      <c r="M2159" t="s">
        <v>19</v>
      </c>
      <c r="N2159" t="s">
        <v>3997</v>
      </c>
      <c r="O2159" t="s">
        <v>28</v>
      </c>
    </row>
    <row r="2160" spans="1:15" x14ac:dyDescent="0.25">
      <c r="A2160" t="s">
        <v>24</v>
      </c>
      <c r="B2160" t="s">
        <v>3998</v>
      </c>
      <c r="C2160">
        <v>61622792132</v>
      </c>
      <c r="D2160" t="s">
        <v>2300</v>
      </c>
      <c r="E2160" t="s">
        <v>2301</v>
      </c>
      <c r="F2160" t="s">
        <v>2302</v>
      </c>
      <c r="G2160" s="1" t="s">
        <v>8234</v>
      </c>
      <c r="H2160" t="s">
        <v>60</v>
      </c>
      <c r="I2160" t="s">
        <v>71</v>
      </c>
      <c r="J2160" t="s">
        <v>115</v>
      </c>
      <c r="K2160" t="s">
        <v>17</v>
      </c>
      <c r="L2160" t="s">
        <v>18</v>
      </c>
      <c r="M2160" t="s">
        <v>19</v>
      </c>
      <c r="N2160" t="s">
        <v>3999</v>
      </c>
      <c r="O2160" t="s">
        <v>21</v>
      </c>
    </row>
    <row r="2161" spans="1:15" x14ac:dyDescent="0.25">
      <c r="A2161" t="s">
        <v>11</v>
      </c>
      <c r="B2161" t="s">
        <v>4000</v>
      </c>
      <c r="C2161">
        <v>81241962188</v>
      </c>
      <c r="D2161" t="s">
        <v>2300</v>
      </c>
      <c r="E2161" t="s">
        <v>2301</v>
      </c>
      <c r="F2161" t="s">
        <v>2302</v>
      </c>
      <c r="G2161" s="1" t="s">
        <v>8234</v>
      </c>
      <c r="H2161" t="s">
        <v>60</v>
      </c>
      <c r="I2161" t="s">
        <v>71</v>
      </c>
      <c r="J2161" t="s">
        <v>115</v>
      </c>
      <c r="K2161" t="s">
        <v>17</v>
      </c>
      <c r="L2161" t="s">
        <v>18</v>
      </c>
      <c r="M2161" t="s">
        <v>19</v>
      </c>
      <c r="N2161" t="s">
        <v>4001</v>
      </c>
      <c r="O2161" t="s">
        <v>21</v>
      </c>
    </row>
    <row r="2162" spans="1:15" x14ac:dyDescent="0.25">
      <c r="A2162" t="s">
        <v>11</v>
      </c>
      <c r="B2162" t="s">
        <v>4002</v>
      </c>
      <c r="C2162">
        <v>81437570656</v>
      </c>
      <c r="D2162" t="s">
        <v>2300</v>
      </c>
      <c r="E2162" t="s">
        <v>2301</v>
      </c>
      <c r="F2162" t="s">
        <v>2302</v>
      </c>
      <c r="G2162" s="1" t="s">
        <v>8234</v>
      </c>
      <c r="H2162" t="s">
        <v>60</v>
      </c>
      <c r="I2162" t="s">
        <v>71</v>
      </c>
      <c r="J2162" t="s">
        <v>115</v>
      </c>
      <c r="K2162" t="s">
        <v>17</v>
      </c>
      <c r="L2162" t="s">
        <v>18</v>
      </c>
      <c r="M2162" t="s">
        <v>19</v>
      </c>
      <c r="N2162" t="s">
        <v>4003</v>
      </c>
      <c r="O2162" t="s">
        <v>28</v>
      </c>
    </row>
    <row r="2163" spans="1:15" x14ac:dyDescent="0.25">
      <c r="A2163" t="s">
        <v>11</v>
      </c>
      <c r="B2163" t="s">
        <v>4004</v>
      </c>
      <c r="C2163">
        <v>81003185389</v>
      </c>
      <c r="D2163" t="s">
        <v>2300</v>
      </c>
      <c r="E2163" t="s">
        <v>2301</v>
      </c>
      <c r="F2163" t="s">
        <v>2302</v>
      </c>
      <c r="G2163" s="1" t="s">
        <v>8234</v>
      </c>
      <c r="H2163" t="s">
        <v>60</v>
      </c>
      <c r="I2163" t="s">
        <v>71</v>
      </c>
      <c r="J2163" t="s">
        <v>115</v>
      </c>
      <c r="K2163" t="s">
        <v>17</v>
      </c>
      <c r="L2163" t="s">
        <v>18</v>
      </c>
      <c r="M2163" t="s">
        <v>19</v>
      </c>
      <c r="N2163" t="s">
        <v>4005</v>
      </c>
      <c r="O2163" t="s">
        <v>28</v>
      </c>
    </row>
    <row r="2164" spans="1:15" x14ac:dyDescent="0.25">
      <c r="A2164" t="s">
        <v>11</v>
      </c>
      <c r="B2164" t="s">
        <v>4006</v>
      </c>
      <c r="C2164">
        <v>81493364133</v>
      </c>
      <c r="D2164" t="s">
        <v>2300</v>
      </c>
      <c r="E2164" t="s">
        <v>2301</v>
      </c>
      <c r="F2164" t="s">
        <v>2302</v>
      </c>
      <c r="G2164" s="1" t="s">
        <v>8234</v>
      </c>
      <c r="H2164" t="s">
        <v>60</v>
      </c>
      <c r="I2164" t="s">
        <v>71</v>
      </c>
      <c r="J2164" t="s">
        <v>115</v>
      </c>
      <c r="K2164" t="s">
        <v>17</v>
      </c>
      <c r="L2164" t="s">
        <v>18</v>
      </c>
      <c r="M2164" t="s">
        <v>19</v>
      </c>
      <c r="N2164" t="s">
        <v>4007</v>
      </c>
      <c r="O2164" t="s">
        <v>28</v>
      </c>
    </row>
    <row r="2165" spans="1:15" x14ac:dyDescent="0.25">
      <c r="A2165" t="s">
        <v>11</v>
      </c>
      <c r="B2165" t="s">
        <v>4008</v>
      </c>
      <c r="C2165">
        <v>81699822679</v>
      </c>
      <c r="D2165" t="s">
        <v>2300</v>
      </c>
      <c r="E2165" t="s">
        <v>2301</v>
      </c>
      <c r="F2165" t="s">
        <v>2302</v>
      </c>
      <c r="G2165" s="1" t="s">
        <v>8234</v>
      </c>
      <c r="H2165" t="s">
        <v>60</v>
      </c>
      <c r="I2165" t="s">
        <v>71</v>
      </c>
      <c r="J2165" t="s">
        <v>115</v>
      </c>
      <c r="K2165" t="s">
        <v>17</v>
      </c>
      <c r="L2165" t="s">
        <v>18</v>
      </c>
      <c r="M2165" t="s">
        <v>19</v>
      </c>
      <c r="N2165" t="s">
        <v>4009</v>
      </c>
      <c r="O2165" t="s">
        <v>28</v>
      </c>
    </row>
    <row r="2166" spans="1:15" x14ac:dyDescent="0.25">
      <c r="A2166" t="s">
        <v>11</v>
      </c>
      <c r="B2166" t="s">
        <v>4010</v>
      </c>
      <c r="C2166">
        <v>81713417401</v>
      </c>
      <c r="D2166" t="s">
        <v>2300</v>
      </c>
      <c r="E2166" t="s">
        <v>2301</v>
      </c>
      <c r="F2166" t="s">
        <v>2302</v>
      </c>
      <c r="G2166" s="1" t="s">
        <v>8234</v>
      </c>
      <c r="H2166" t="s">
        <v>60</v>
      </c>
      <c r="I2166" t="s">
        <v>71</v>
      </c>
      <c r="J2166" t="s">
        <v>115</v>
      </c>
      <c r="K2166" t="s">
        <v>17</v>
      </c>
      <c r="L2166" t="s">
        <v>18</v>
      </c>
      <c r="M2166" t="s">
        <v>19</v>
      </c>
      <c r="N2166" t="s">
        <v>4011</v>
      </c>
      <c r="O2166" t="s">
        <v>28</v>
      </c>
    </row>
    <row r="2167" spans="1:15" x14ac:dyDescent="0.25">
      <c r="A2167" t="s">
        <v>24</v>
      </c>
      <c r="B2167" t="s">
        <v>4012</v>
      </c>
      <c r="C2167">
        <v>60968429256</v>
      </c>
      <c r="D2167" t="s">
        <v>2300</v>
      </c>
      <c r="E2167" t="s">
        <v>2301</v>
      </c>
      <c r="F2167" t="s">
        <v>2302</v>
      </c>
      <c r="G2167" s="1" t="s">
        <v>8234</v>
      </c>
      <c r="H2167" t="s">
        <v>60</v>
      </c>
      <c r="I2167" t="s">
        <v>71</v>
      </c>
      <c r="J2167" t="s">
        <v>115</v>
      </c>
      <c r="K2167" t="s">
        <v>17</v>
      </c>
      <c r="L2167" t="s">
        <v>18</v>
      </c>
      <c r="M2167" t="s">
        <v>19</v>
      </c>
      <c r="N2167" t="s">
        <v>4013</v>
      </c>
      <c r="O2167" t="s">
        <v>28</v>
      </c>
    </row>
    <row r="2168" spans="1:15" x14ac:dyDescent="0.25">
      <c r="A2168" t="s">
        <v>11</v>
      </c>
      <c r="B2168" t="s">
        <v>4014</v>
      </c>
      <c r="C2168">
        <v>80812003705</v>
      </c>
      <c r="D2168" t="s">
        <v>2300</v>
      </c>
      <c r="E2168" t="s">
        <v>2301</v>
      </c>
      <c r="F2168" t="s">
        <v>2302</v>
      </c>
      <c r="G2168" s="1" t="s">
        <v>8234</v>
      </c>
      <c r="H2168" t="s">
        <v>60</v>
      </c>
      <c r="I2168" t="s">
        <v>71</v>
      </c>
      <c r="J2168" t="s">
        <v>115</v>
      </c>
      <c r="K2168" t="s">
        <v>17</v>
      </c>
      <c r="L2168" t="s">
        <v>18</v>
      </c>
      <c r="M2168" t="s">
        <v>19</v>
      </c>
      <c r="N2168" t="s">
        <v>4015</v>
      </c>
      <c r="O2168" t="s">
        <v>28</v>
      </c>
    </row>
    <row r="2169" spans="1:15" x14ac:dyDescent="0.25">
      <c r="A2169" t="s">
        <v>24</v>
      </c>
      <c r="B2169" t="s">
        <v>4016</v>
      </c>
      <c r="C2169">
        <v>61979497511</v>
      </c>
      <c r="D2169" t="s">
        <v>2300</v>
      </c>
      <c r="E2169" t="s">
        <v>2301</v>
      </c>
      <c r="F2169" t="s">
        <v>2302</v>
      </c>
      <c r="G2169" s="1" t="s">
        <v>8234</v>
      </c>
      <c r="H2169" t="s">
        <v>60</v>
      </c>
      <c r="I2169" t="s">
        <v>71</v>
      </c>
      <c r="J2169" t="s">
        <v>115</v>
      </c>
      <c r="K2169" t="s">
        <v>17</v>
      </c>
      <c r="L2169" t="s">
        <v>18</v>
      </c>
      <c r="M2169" t="s">
        <v>19</v>
      </c>
      <c r="N2169" t="s">
        <v>4017</v>
      </c>
      <c r="O2169" t="s">
        <v>21</v>
      </c>
    </row>
    <row r="2170" spans="1:15" x14ac:dyDescent="0.25">
      <c r="A2170" t="s">
        <v>24</v>
      </c>
      <c r="B2170" t="s">
        <v>4018</v>
      </c>
      <c r="C2170">
        <v>60826362401</v>
      </c>
      <c r="D2170" t="s">
        <v>2300</v>
      </c>
      <c r="E2170" t="s">
        <v>2301</v>
      </c>
      <c r="F2170" t="s">
        <v>2302</v>
      </c>
      <c r="G2170" s="1" t="s">
        <v>8234</v>
      </c>
      <c r="H2170" t="s">
        <v>60</v>
      </c>
      <c r="I2170" t="s">
        <v>71</v>
      </c>
      <c r="J2170" t="s">
        <v>115</v>
      </c>
      <c r="K2170" t="s">
        <v>17</v>
      </c>
      <c r="L2170" t="s">
        <v>18</v>
      </c>
      <c r="M2170" t="s">
        <v>19</v>
      </c>
      <c r="N2170" t="s">
        <v>4019</v>
      </c>
      <c r="O2170" t="s">
        <v>21</v>
      </c>
    </row>
    <row r="2171" spans="1:15" x14ac:dyDescent="0.25">
      <c r="A2171" t="s">
        <v>11</v>
      </c>
      <c r="B2171" t="s">
        <v>4020</v>
      </c>
      <c r="C2171">
        <v>80041546525</v>
      </c>
      <c r="D2171" t="s">
        <v>2300</v>
      </c>
      <c r="E2171" t="s">
        <v>2301</v>
      </c>
      <c r="F2171" t="s">
        <v>2302</v>
      </c>
      <c r="G2171" s="1" t="s">
        <v>8234</v>
      </c>
      <c r="H2171" t="s">
        <v>60</v>
      </c>
      <c r="I2171" t="s">
        <v>71</v>
      </c>
      <c r="J2171" t="s">
        <v>115</v>
      </c>
      <c r="K2171" t="s">
        <v>17</v>
      </c>
      <c r="L2171" t="s">
        <v>18</v>
      </c>
      <c r="M2171" t="s">
        <v>19</v>
      </c>
      <c r="N2171" t="s">
        <v>4021</v>
      </c>
      <c r="O2171" t="s">
        <v>37</v>
      </c>
    </row>
    <row r="2172" spans="1:15" x14ac:dyDescent="0.25">
      <c r="A2172" t="s">
        <v>11</v>
      </c>
      <c r="B2172" t="s">
        <v>4022</v>
      </c>
      <c r="C2172">
        <v>80240138950</v>
      </c>
      <c r="D2172" t="s">
        <v>2300</v>
      </c>
      <c r="E2172" t="s">
        <v>2301</v>
      </c>
      <c r="F2172" t="s">
        <v>2302</v>
      </c>
      <c r="G2172" s="1" t="s">
        <v>8234</v>
      </c>
      <c r="H2172" t="s">
        <v>60</v>
      </c>
      <c r="I2172" t="s">
        <v>71</v>
      </c>
      <c r="J2172" t="s">
        <v>115</v>
      </c>
      <c r="K2172" t="s">
        <v>17</v>
      </c>
      <c r="L2172" t="s">
        <v>18</v>
      </c>
      <c r="M2172" t="s">
        <v>19</v>
      </c>
      <c r="N2172" t="s">
        <v>4023</v>
      </c>
      <c r="O2172" t="s">
        <v>28</v>
      </c>
    </row>
    <row r="2173" spans="1:15" x14ac:dyDescent="0.25">
      <c r="A2173" t="s">
        <v>11</v>
      </c>
      <c r="B2173" t="s">
        <v>4024</v>
      </c>
      <c r="C2173">
        <v>81740323745</v>
      </c>
      <c r="D2173" t="s">
        <v>2300</v>
      </c>
      <c r="E2173" t="s">
        <v>2301</v>
      </c>
      <c r="F2173" t="s">
        <v>2302</v>
      </c>
      <c r="G2173" s="1" t="s">
        <v>8234</v>
      </c>
      <c r="H2173" t="s">
        <v>60</v>
      </c>
      <c r="I2173" t="s">
        <v>71</v>
      </c>
      <c r="J2173" t="s">
        <v>115</v>
      </c>
      <c r="K2173" t="s">
        <v>17</v>
      </c>
      <c r="L2173" t="s">
        <v>18</v>
      </c>
      <c r="M2173" t="s">
        <v>19</v>
      </c>
      <c r="N2173" t="s">
        <v>4025</v>
      </c>
      <c r="O2173" t="s">
        <v>28</v>
      </c>
    </row>
    <row r="2174" spans="1:15" x14ac:dyDescent="0.25">
      <c r="A2174" t="s">
        <v>11</v>
      </c>
      <c r="B2174" t="s">
        <v>4026</v>
      </c>
      <c r="C2174">
        <v>81632205230</v>
      </c>
      <c r="D2174" t="s">
        <v>2300</v>
      </c>
      <c r="E2174" t="s">
        <v>2301</v>
      </c>
      <c r="F2174" t="s">
        <v>2302</v>
      </c>
      <c r="G2174" s="1" t="s">
        <v>8234</v>
      </c>
      <c r="H2174" t="s">
        <v>60</v>
      </c>
      <c r="I2174" t="s">
        <v>71</v>
      </c>
      <c r="J2174" t="s">
        <v>115</v>
      </c>
      <c r="K2174" t="s">
        <v>17</v>
      </c>
      <c r="L2174" t="s">
        <v>18</v>
      </c>
      <c r="M2174" t="s">
        <v>19</v>
      </c>
      <c r="N2174" t="s">
        <v>4027</v>
      </c>
      <c r="O2174" t="s">
        <v>21</v>
      </c>
    </row>
    <row r="2175" spans="1:15" x14ac:dyDescent="0.25">
      <c r="A2175" t="s">
        <v>11</v>
      </c>
      <c r="B2175" t="s">
        <v>4028</v>
      </c>
      <c r="C2175">
        <v>81057727118</v>
      </c>
      <c r="D2175" t="s">
        <v>2300</v>
      </c>
      <c r="E2175" t="s">
        <v>2301</v>
      </c>
      <c r="F2175" t="s">
        <v>2302</v>
      </c>
      <c r="G2175" s="1" t="s">
        <v>8234</v>
      </c>
      <c r="H2175" t="s">
        <v>60</v>
      </c>
      <c r="I2175" t="s">
        <v>71</v>
      </c>
      <c r="J2175" t="s">
        <v>115</v>
      </c>
      <c r="K2175" t="s">
        <v>17</v>
      </c>
      <c r="L2175" t="s">
        <v>18</v>
      </c>
      <c r="M2175" t="s">
        <v>19</v>
      </c>
      <c r="N2175" t="s">
        <v>4029</v>
      </c>
      <c r="O2175" t="s">
        <v>21</v>
      </c>
    </row>
    <row r="2176" spans="1:15" x14ac:dyDescent="0.25">
      <c r="A2176" t="s">
        <v>11</v>
      </c>
      <c r="B2176" t="s">
        <v>4030</v>
      </c>
      <c r="C2176">
        <v>81697735234</v>
      </c>
      <c r="D2176" t="s">
        <v>2300</v>
      </c>
      <c r="E2176" t="s">
        <v>2301</v>
      </c>
      <c r="F2176" t="s">
        <v>2302</v>
      </c>
      <c r="G2176" s="1" t="s">
        <v>8234</v>
      </c>
      <c r="H2176" t="s">
        <v>60</v>
      </c>
      <c r="I2176" t="s">
        <v>71</v>
      </c>
      <c r="J2176" t="s">
        <v>115</v>
      </c>
      <c r="K2176" t="s">
        <v>17</v>
      </c>
      <c r="L2176" t="s">
        <v>18</v>
      </c>
      <c r="M2176" t="s">
        <v>19</v>
      </c>
      <c r="N2176" t="s">
        <v>4031</v>
      </c>
      <c r="O2176" t="s">
        <v>37</v>
      </c>
    </row>
    <row r="2177" spans="1:15" x14ac:dyDescent="0.25">
      <c r="A2177" t="s">
        <v>11</v>
      </c>
      <c r="B2177" t="s">
        <v>4032</v>
      </c>
      <c r="C2177">
        <v>80162608974</v>
      </c>
      <c r="D2177" t="s">
        <v>2300</v>
      </c>
      <c r="E2177" t="s">
        <v>2301</v>
      </c>
      <c r="F2177" t="s">
        <v>2302</v>
      </c>
      <c r="G2177" s="1" t="s">
        <v>8234</v>
      </c>
      <c r="H2177" t="s">
        <v>60</v>
      </c>
      <c r="I2177" t="s">
        <v>71</v>
      </c>
      <c r="J2177" t="s">
        <v>115</v>
      </c>
      <c r="K2177" t="s">
        <v>17</v>
      </c>
      <c r="L2177" t="s">
        <v>18</v>
      </c>
      <c r="M2177" t="s">
        <v>19</v>
      </c>
      <c r="N2177" t="s">
        <v>4033</v>
      </c>
      <c r="O2177" t="s">
        <v>28</v>
      </c>
    </row>
    <row r="2178" spans="1:15" x14ac:dyDescent="0.25">
      <c r="A2178" t="s">
        <v>24</v>
      </c>
      <c r="B2178" t="s">
        <v>4034</v>
      </c>
      <c r="C2178">
        <v>61154720378</v>
      </c>
      <c r="D2178" t="s">
        <v>2300</v>
      </c>
      <c r="E2178" t="s">
        <v>2301</v>
      </c>
      <c r="F2178" t="s">
        <v>2302</v>
      </c>
      <c r="G2178" s="1" t="s">
        <v>8234</v>
      </c>
      <c r="H2178" t="s">
        <v>60</v>
      </c>
      <c r="I2178" t="s">
        <v>71</v>
      </c>
      <c r="J2178" t="s">
        <v>115</v>
      </c>
      <c r="K2178" t="s">
        <v>17</v>
      </c>
      <c r="L2178" t="s">
        <v>18</v>
      </c>
      <c r="M2178" t="s">
        <v>19</v>
      </c>
      <c r="N2178" t="s">
        <v>4035</v>
      </c>
      <c r="O2178" t="s">
        <v>28</v>
      </c>
    </row>
    <row r="2179" spans="1:15" x14ac:dyDescent="0.25">
      <c r="A2179" t="s">
        <v>11</v>
      </c>
      <c r="B2179" t="s">
        <v>4036</v>
      </c>
      <c r="C2179">
        <v>80590353096</v>
      </c>
      <c r="D2179" t="s">
        <v>2300</v>
      </c>
      <c r="E2179" t="s">
        <v>2301</v>
      </c>
      <c r="F2179" t="s">
        <v>2302</v>
      </c>
      <c r="G2179" s="1" t="s">
        <v>8234</v>
      </c>
      <c r="H2179" t="s">
        <v>60</v>
      </c>
      <c r="I2179" t="s">
        <v>71</v>
      </c>
      <c r="J2179" t="s">
        <v>115</v>
      </c>
      <c r="K2179" t="s">
        <v>17</v>
      </c>
      <c r="L2179" t="s">
        <v>18</v>
      </c>
      <c r="M2179" t="s">
        <v>19</v>
      </c>
      <c r="N2179" t="s">
        <v>4037</v>
      </c>
      <c r="O2179" t="s">
        <v>28</v>
      </c>
    </row>
    <row r="2180" spans="1:15" x14ac:dyDescent="0.25">
      <c r="A2180" t="s">
        <v>11</v>
      </c>
      <c r="B2180" t="s">
        <v>4038</v>
      </c>
      <c r="C2180">
        <v>81023280646</v>
      </c>
      <c r="D2180" t="s">
        <v>2300</v>
      </c>
      <c r="E2180" t="s">
        <v>2301</v>
      </c>
      <c r="F2180" t="s">
        <v>2302</v>
      </c>
      <c r="G2180" s="1" t="s">
        <v>8234</v>
      </c>
      <c r="H2180" t="s">
        <v>60</v>
      </c>
      <c r="I2180" t="s">
        <v>71</v>
      </c>
      <c r="J2180" t="s">
        <v>115</v>
      </c>
      <c r="K2180" t="s">
        <v>17</v>
      </c>
      <c r="L2180" t="s">
        <v>18</v>
      </c>
      <c r="M2180" t="s">
        <v>19</v>
      </c>
      <c r="N2180" t="s">
        <v>4039</v>
      </c>
      <c r="O2180" t="s">
        <v>28</v>
      </c>
    </row>
    <row r="2181" spans="1:15" x14ac:dyDescent="0.25">
      <c r="A2181" t="s">
        <v>11</v>
      </c>
      <c r="B2181" t="s">
        <v>4040</v>
      </c>
      <c r="C2181">
        <v>81617081737</v>
      </c>
      <c r="D2181" t="s">
        <v>2300</v>
      </c>
      <c r="E2181" t="s">
        <v>2301</v>
      </c>
      <c r="F2181" t="s">
        <v>2302</v>
      </c>
      <c r="G2181" s="1" t="s">
        <v>8234</v>
      </c>
      <c r="H2181" t="s">
        <v>60</v>
      </c>
      <c r="I2181" t="s">
        <v>71</v>
      </c>
      <c r="J2181" t="s">
        <v>115</v>
      </c>
      <c r="K2181" t="s">
        <v>17</v>
      </c>
      <c r="L2181" t="s">
        <v>18</v>
      </c>
      <c r="M2181" t="s">
        <v>57</v>
      </c>
      <c r="N2181" t="s">
        <v>4041</v>
      </c>
      <c r="O2181" t="s">
        <v>28</v>
      </c>
    </row>
    <row r="2182" spans="1:15" x14ac:dyDescent="0.25">
      <c r="A2182" t="s">
        <v>11</v>
      </c>
      <c r="B2182" t="s">
        <v>4042</v>
      </c>
      <c r="C2182">
        <v>81963764179</v>
      </c>
      <c r="D2182" t="s">
        <v>2300</v>
      </c>
      <c r="E2182" t="s">
        <v>2301</v>
      </c>
      <c r="F2182" t="s">
        <v>2302</v>
      </c>
      <c r="G2182" s="1" t="s">
        <v>8234</v>
      </c>
      <c r="H2182" t="s">
        <v>60</v>
      </c>
      <c r="I2182" t="s">
        <v>71</v>
      </c>
      <c r="J2182" t="s">
        <v>115</v>
      </c>
      <c r="K2182" t="s">
        <v>17</v>
      </c>
      <c r="L2182" t="s">
        <v>18</v>
      </c>
      <c r="M2182" t="s">
        <v>19</v>
      </c>
      <c r="N2182" t="s">
        <v>4043</v>
      </c>
      <c r="O2182" t="s">
        <v>21</v>
      </c>
    </row>
    <row r="2183" spans="1:15" x14ac:dyDescent="0.25">
      <c r="A2183" t="s">
        <v>11</v>
      </c>
      <c r="B2183" t="s">
        <v>4044</v>
      </c>
      <c r="C2183">
        <v>81324867527</v>
      </c>
      <c r="D2183" t="s">
        <v>2300</v>
      </c>
      <c r="E2183" t="s">
        <v>2301</v>
      </c>
      <c r="F2183" t="s">
        <v>2302</v>
      </c>
      <c r="G2183" s="1" t="s">
        <v>8234</v>
      </c>
      <c r="H2183" t="s">
        <v>60</v>
      </c>
      <c r="I2183" t="s">
        <v>71</v>
      </c>
      <c r="J2183" t="s">
        <v>115</v>
      </c>
      <c r="K2183" t="s">
        <v>17</v>
      </c>
      <c r="L2183" t="s">
        <v>18</v>
      </c>
      <c r="M2183" t="s">
        <v>19</v>
      </c>
      <c r="N2183" t="s">
        <v>4045</v>
      </c>
      <c r="O2183" t="s">
        <v>28</v>
      </c>
    </row>
    <row r="2184" spans="1:15" x14ac:dyDescent="0.25">
      <c r="A2184" t="s">
        <v>24</v>
      </c>
      <c r="B2184" t="s">
        <v>4046</v>
      </c>
      <c r="C2184">
        <v>61748339508</v>
      </c>
      <c r="D2184" t="s">
        <v>2300</v>
      </c>
      <c r="E2184" t="s">
        <v>2301</v>
      </c>
      <c r="F2184" t="s">
        <v>2302</v>
      </c>
      <c r="G2184" s="1" t="s">
        <v>8234</v>
      </c>
      <c r="H2184" t="s">
        <v>60</v>
      </c>
      <c r="I2184" t="s">
        <v>71</v>
      </c>
      <c r="J2184" t="s">
        <v>115</v>
      </c>
      <c r="K2184" t="s">
        <v>17</v>
      </c>
      <c r="L2184" t="s">
        <v>18</v>
      </c>
      <c r="M2184" t="s">
        <v>19</v>
      </c>
      <c r="N2184" t="s">
        <v>4047</v>
      </c>
      <c r="O2184" t="s">
        <v>37</v>
      </c>
    </row>
    <row r="2185" spans="1:15" x14ac:dyDescent="0.25">
      <c r="A2185" t="s">
        <v>24</v>
      </c>
      <c r="B2185" t="s">
        <v>4048</v>
      </c>
      <c r="C2185">
        <v>60682310463</v>
      </c>
      <c r="D2185" t="s">
        <v>2300</v>
      </c>
      <c r="E2185" t="s">
        <v>2301</v>
      </c>
      <c r="F2185" t="s">
        <v>2302</v>
      </c>
      <c r="G2185" s="1" t="s">
        <v>8234</v>
      </c>
      <c r="H2185" t="s">
        <v>60</v>
      </c>
      <c r="I2185" t="s">
        <v>71</v>
      </c>
      <c r="J2185" t="s">
        <v>115</v>
      </c>
      <c r="K2185" t="s">
        <v>17</v>
      </c>
      <c r="L2185" t="s">
        <v>18</v>
      </c>
      <c r="M2185" t="s">
        <v>19</v>
      </c>
      <c r="N2185" t="s">
        <v>4049</v>
      </c>
      <c r="O2185" t="s">
        <v>21</v>
      </c>
    </row>
    <row r="2186" spans="1:15" x14ac:dyDescent="0.25">
      <c r="A2186" t="s">
        <v>11</v>
      </c>
      <c r="B2186" t="s">
        <v>4050</v>
      </c>
      <c r="C2186">
        <v>80009653736</v>
      </c>
      <c r="D2186" t="s">
        <v>2300</v>
      </c>
      <c r="E2186" t="s">
        <v>2301</v>
      </c>
      <c r="F2186" t="s">
        <v>2302</v>
      </c>
      <c r="G2186" s="1" t="s">
        <v>8234</v>
      </c>
      <c r="H2186" t="s">
        <v>60</v>
      </c>
      <c r="I2186" t="s">
        <v>71</v>
      </c>
      <c r="J2186" t="s">
        <v>115</v>
      </c>
      <c r="K2186" t="s">
        <v>17</v>
      </c>
      <c r="L2186" t="s">
        <v>18</v>
      </c>
      <c r="M2186" t="s">
        <v>19</v>
      </c>
      <c r="N2186" t="s">
        <v>4051</v>
      </c>
      <c r="O2186" t="s">
        <v>21</v>
      </c>
    </row>
    <row r="2187" spans="1:15" x14ac:dyDescent="0.25">
      <c r="A2187" t="s">
        <v>11</v>
      </c>
      <c r="B2187" t="s">
        <v>4052</v>
      </c>
      <c r="C2187">
        <v>81064809028</v>
      </c>
      <c r="D2187" t="s">
        <v>2300</v>
      </c>
      <c r="E2187" t="s">
        <v>2301</v>
      </c>
      <c r="F2187" t="s">
        <v>2302</v>
      </c>
      <c r="G2187" s="1" t="s">
        <v>8234</v>
      </c>
      <c r="H2187" t="s">
        <v>60</v>
      </c>
      <c r="I2187" t="s">
        <v>71</v>
      </c>
      <c r="J2187" t="s">
        <v>115</v>
      </c>
      <c r="K2187" t="s">
        <v>17</v>
      </c>
      <c r="L2187" t="s">
        <v>18</v>
      </c>
      <c r="M2187" t="s">
        <v>19</v>
      </c>
      <c r="N2187" t="s">
        <v>4053</v>
      </c>
      <c r="O2187" t="s">
        <v>21</v>
      </c>
    </row>
    <row r="2188" spans="1:15" x14ac:dyDescent="0.25">
      <c r="A2188" t="s">
        <v>11</v>
      </c>
      <c r="B2188" t="s">
        <v>4054</v>
      </c>
      <c r="C2188">
        <v>80345137589</v>
      </c>
      <c r="D2188" t="s">
        <v>2300</v>
      </c>
      <c r="E2188" t="s">
        <v>2301</v>
      </c>
      <c r="F2188" t="s">
        <v>2302</v>
      </c>
      <c r="G2188" s="1" t="s">
        <v>8234</v>
      </c>
      <c r="H2188" t="s">
        <v>60</v>
      </c>
      <c r="I2188" t="s">
        <v>71</v>
      </c>
      <c r="J2188" t="s">
        <v>115</v>
      </c>
      <c r="K2188" t="s">
        <v>17</v>
      </c>
      <c r="L2188" t="s">
        <v>18</v>
      </c>
      <c r="M2188" t="s">
        <v>19</v>
      </c>
      <c r="N2188" t="s">
        <v>4055</v>
      </c>
      <c r="O2188" t="s">
        <v>28</v>
      </c>
    </row>
    <row r="2189" spans="1:15" x14ac:dyDescent="0.25">
      <c r="A2189" t="s">
        <v>24</v>
      </c>
      <c r="B2189" t="s">
        <v>4056</v>
      </c>
      <c r="C2189">
        <v>60493321655</v>
      </c>
      <c r="D2189" t="s">
        <v>2300</v>
      </c>
      <c r="E2189" t="s">
        <v>2301</v>
      </c>
      <c r="F2189" t="s">
        <v>2302</v>
      </c>
      <c r="G2189" s="1" t="s">
        <v>8234</v>
      </c>
      <c r="H2189" t="s">
        <v>60</v>
      </c>
      <c r="I2189" t="s">
        <v>71</v>
      </c>
      <c r="J2189" t="s">
        <v>115</v>
      </c>
      <c r="K2189" t="s">
        <v>17</v>
      </c>
      <c r="L2189" t="s">
        <v>18</v>
      </c>
      <c r="M2189" t="s">
        <v>19</v>
      </c>
      <c r="N2189" t="s">
        <v>4057</v>
      </c>
      <c r="O2189" t="s">
        <v>28</v>
      </c>
    </row>
    <row r="2190" spans="1:15" x14ac:dyDescent="0.25">
      <c r="A2190" t="s">
        <v>11</v>
      </c>
      <c r="B2190" t="s">
        <v>4058</v>
      </c>
      <c r="C2190">
        <v>80137267162</v>
      </c>
      <c r="D2190" t="s">
        <v>2300</v>
      </c>
      <c r="E2190" t="s">
        <v>2301</v>
      </c>
      <c r="F2190" t="s">
        <v>2302</v>
      </c>
      <c r="G2190" s="1" t="s">
        <v>8234</v>
      </c>
      <c r="H2190" t="s">
        <v>60</v>
      </c>
      <c r="I2190" t="s">
        <v>71</v>
      </c>
      <c r="J2190" t="s">
        <v>115</v>
      </c>
      <c r="K2190" t="s">
        <v>17</v>
      </c>
      <c r="L2190" t="s">
        <v>18</v>
      </c>
      <c r="M2190" t="s">
        <v>19</v>
      </c>
      <c r="N2190" t="s">
        <v>4059</v>
      </c>
      <c r="O2190" t="s">
        <v>21</v>
      </c>
    </row>
    <row r="2191" spans="1:15" x14ac:dyDescent="0.25">
      <c r="A2191" t="s">
        <v>11</v>
      </c>
      <c r="B2191" t="s">
        <v>4060</v>
      </c>
      <c r="C2191">
        <v>81569069407</v>
      </c>
      <c r="D2191" t="s">
        <v>2300</v>
      </c>
      <c r="E2191" t="s">
        <v>2301</v>
      </c>
      <c r="F2191" t="s">
        <v>2302</v>
      </c>
      <c r="G2191" s="1" t="s">
        <v>8234</v>
      </c>
      <c r="H2191" t="s">
        <v>60</v>
      </c>
      <c r="I2191" t="s">
        <v>71</v>
      </c>
      <c r="J2191" t="s">
        <v>115</v>
      </c>
      <c r="K2191" t="s">
        <v>17</v>
      </c>
      <c r="L2191" t="s">
        <v>18</v>
      </c>
      <c r="M2191" t="s">
        <v>19</v>
      </c>
      <c r="N2191" t="s">
        <v>4061</v>
      </c>
      <c r="O2191" t="s">
        <v>21</v>
      </c>
    </row>
    <row r="2192" spans="1:15" x14ac:dyDescent="0.25">
      <c r="A2192" t="s">
        <v>11</v>
      </c>
      <c r="B2192" t="s">
        <v>4062</v>
      </c>
      <c r="C2192">
        <v>80901407253</v>
      </c>
      <c r="D2192" t="s">
        <v>2300</v>
      </c>
      <c r="E2192" t="s">
        <v>2301</v>
      </c>
      <c r="F2192" t="s">
        <v>2302</v>
      </c>
      <c r="G2192" s="1" t="s">
        <v>8234</v>
      </c>
      <c r="H2192" t="s">
        <v>60</v>
      </c>
      <c r="I2192" t="s">
        <v>71</v>
      </c>
      <c r="J2192" t="s">
        <v>115</v>
      </c>
      <c r="K2192" t="s">
        <v>17</v>
      </c>
      <c r="L2192" t="s">
        <v>18</v>
      </c>
      <c r="M2192" t="s">
        <v>19</v>
      </c>
      <c r="N2192" t="s">
        <v>4063</v>
      </c>
      <c r="O2192" t="s">
        <v>28</v>
      </c>
    </row>
    <row r="2193" spans="1:15" x14ac:dyDescent="0.25">
      <c r="A2193" t="s">
        <v>24</v>
      </c>
      <c r="B2193" t="s">
        <v>4064</v>
      </c>
      <c r="C2193">
        <v>60359084956</v>
      </c>
      <c r="D2193" t="s">
        <v>2300</v>
      </c>
      <c r="E2193" t="s">
        <v>2301</v>
      </c>
      <c r="F2193" t="s">
        <v>2302</v>
      </c>
      <c r="G2193" s="1" t="s">
        <v>8234</v>
      </c>
      <c r="H2193" t="s">
        <v>60</v>
      </c>
      <c r="I2193" t="s">
        <v>71</v>
      </c>
      <c r="J2193" t="s">
        <v>115</v>
      </c>
      <c r="K2193" t="s">
        <v>17</v>
      </c>
      <c r="L2193" t="s">
        <v>18</v>
      </c>
      <c r="M2193" t="s">
        <v>19</v>
      </c>
      <c r="N2193" t="s">
        <v>4065</v>
      </c>
      <c r="O2193" t="s">
        <v>28</v>
      </c>
    </row>
    <row r="2194" spans="1:15" x14ac:dyDescent="0.25">
      <c r="A2194" t="s">
        <v>24</v>
      </c>
      <c r="B2194" t="s">
        <v>4066</v>
      </c>
      <c r="C2194">
        <v>60960356094</v>
      </c>
      <c r="D2194" t="s">
        <v>2300</v>
      </c>
      <c r="E2194" t="s">
        <v>2301</v>
      </c>
      <c r="F2194" t="s">
        <v>2302</v>
      </c>
      <c r="G2194" s="1" t="s">
        <v>8234</v>
      </c>
      <c r="H2194" t="s">
        <v>60</v>
      </c>
      <c r="I2194" t="s">
        <v>71</v>
      </c>
      <c r="J2194" t="s">
        <v>115</v>
      </c>
      <c r="K2194" t="s">
        <v>17</v>
      </c>
      <c r="L2194" t="s">
        <v>18</v>
      </c>
      <c r="M2194" t="s">
        <v>57</v>
      </c>
      <c r="N2194" t="s">
        <v>4067</v>
      </c>
      <c r="O2194" t="s">
        <v>28</v>
      </c>
    </row>
    <row r="2195" spans="1:15" x14ac:dyDescent="0.25">
      <c r="A2195" t="s">
        <v>24</v>
      </c>
      <c r="B2195" t="s">
        <v>4068</v>
      </c>
      <c r="C2195">
        <v>61860592232</v>
      </c>
      <c r="D2195" t="s">
        <v>2300</v>
      </c>
      <c r="E2195" t="s">
        <v>2301</v>
      </c>
      <c r="F2195" t="s">
        <v>2302</v>
      </c>
      <c r="G2195" s="1" t="s">
        <v>8234</v>
      </c>
      <c r="H2195" t="s">
        <v>60</v>
      </c>
      <c r="I2195" t="s">
        <v>71</v>
      </c>
      <c r="J2195" t="s">
        <v>115</v>
      </c>
      <c r="K2195" t="s">
        <v>17</v>
      </c>
      <c r="L2195" t="s">
        <v>18</v>
      </c>
      <c r="M2195" t="s">
        <v>19</v>
      </c>
      <c r="N2195" t="s">
        <v>4069</v>
      </c>
      <c r="O2195" t="s">
        <v>28</v>
      </c>
    </row>
    <row r="2196" spans="1:15" x14ac:dyDescent="0.25">
      <c r="A2196" t="s">
        <v>24</v>
      </c>
      <c r="B2196" t="s">
        <v>4070</v>
      </c>
      <c r="C2196">
        <v>61646181145</v>
      </c>
      <c r="D2196" t="s">
        <v>2300</v>
      </c>
      <c r="E2196" t="s">
        <v>2301</v>
      </c>
      <c r="F2196" t="s">
        <v>2302</v>
      </c>
      <c r="G2196" s="1" t="s">
        <v>8234</v>
      </c>
      <c r="H2196" t="s">
        <v>60</v>
      </c>
      <c r="I2196" t="s">
        <v>71</v>
      </c>
      <c r="J2196" t="s">
        <v>115</v>
      </c>
      <c r="K2196" t="s">
        <v>17</v>
      </c>
      <c r="L2196" t="s">
        <v>18</v>
      </c>
      <c r="M2196" t="s">
        <v>19</v>
      </c>
      <c r="N2196" t="s">
        <v>4071</v>
      </c>
      <c r="O2196" t="s">
        <v>28</v>
      </c>
    </row>
    <row r="2197" spans="1:15" x14ac:dyDescent="0.25">
      <c r="A2197" t="s">
        <v>11</v>
      </c>
      <c r="B2197" t="s">
        <v>4072</v>
      </c>
      <c r="C2197">
        <v>81608780712</v>
      </c>
      <c r="D2197" t="s">
        <v>2300</v>
      </c>
      <c r="E2197" t="s">
        <v>2301</v>
      </c>
      <c r="F2197" t="s">
        <v>2302</v>
      </c>
      <c r="G2197" s="1" t="s">
        <v>8234</v>
      </c>
      <c r="H2197" t="s">
        <v>60</v>
      </c>
      <c r="I2197" t="s">
        <v>71</v>
      </c>
      <c r="J2197" t="s">
        <v>115</v>
      </c>
      <c r="K2197" t="s">
        <v>17</v>
      </c>
      <c r="L2197" t="s">
        <v>18</v>
      </c>
      <c r="M2197" t="s">
        <v>19</v>
      </c>
      <c r="N2197" t="s">
        <v>4073</v>
      </c>
      <c r="O2197" t="s">
        <v>28</v>
      </c>
    </row>
    <row r="2198" spans="1:15" x14ac:dyDescent="0.25">
      <c r="A2198" t="s">
        <v>11</v>
      </c>
      <c r="B2198" t="s">
        <v>4074</v>
      </c>
      <c r="C2198">
        <v>81271582434</v>
      </c>
      <c r="D2198" t="s">
        <v>2300</v>
      </c>
      <c r="E2198" t="s">
        <v>2301</v>
      </c>
      <c r="F2198" t="s">
        <v>2302</v>
      </c>
      <c r="G2198" s="1" t="s">
        <v>8234</v>
      </c>
      <c r="H2198" t="s">
        <v>60</v>
      </c>
      <c r="I2198" t="s">
        <v>71</v>
      </c>
      <c r="J2198" t="s">
        <v>115</v>
      </c>
      <c r="K2198" t="s">
        <v>17</v>
      </c>
      <c r="L2198" t="s">
        <v>18</v>
      </c>
      <c r="M2198" t="s">
        <v>19</v>
      </c>
      <c r="N2198" t="s">
        <v>4075</v>
      </c>
      <c r="O2198" t="s">
        <v>28</v>
      </c>
    </row>
    <row r="2199" spans="1:15" x14ac:dyDescent="0.25">
      <c r="A2199" t="s">
        <v>11</v>
      </c>
      <c r="B2199" t="s">
        <v>4076</v>
      </c>
      <c r="C2199">
        <v>80681254465</v>
      </c>
      <c r="D2199" t="s">
        <v>2300</v>
      </c>
      <c r="E2199" t="s">
        <v>2301</v>
      </c>
      <c r="F2199" t="s">
        <v>2302</v>
      </c>
      <c r="G2199" s="1" t="s">
        <v>8234</v>
      </c>
      <c r="H2199" t="s">
        <v>60</v>
      </c>
      <c r="I2199" t="s">
        <v>71</v>
      </c>
      <c r="J2199" t="s">
        <v>115</v>
      </c>
      <c r="K2199" t="s">
        <v>17</v>
      </c>
      <c r="L2199" t="s">
        <v>18</v>
      </c>
      <c r="M2199" t="s">
        <v>19</v>
      </c>
      <c r="N2199" t="s">
        <v>4077</v>
      </c>
      <c r="O2199" t="s">
        <v>28</v>
      </c>
    </row>
    <row r="2200" spans="1:15" x14ac:dyDescent="0.25">
      <c r="A2200" t="s">
        <v>11</v>
      </c>
      <c r="B2200" t="s">
        <v>4078</v>
      </c>
      <c r="C2200">
        <v>81260225846</v>
      </c>
      <c r="D2200" t="s">
        <v>2300</v>
      </c>
      <c r="E2200" t="s">
        <v>2301</v>
      </c>
      <c r="F2200" t="s">
        <v>2302</v>
      </c>
      <c r="G2200" s="1" t="s">
        <v>8234</v>
      </c>
      <c r="H2200" t="s">
        <v>60</v>
      </c>
      <c r="I2200" t="s">
        <v>71</v>
      </c>
      <c r="J2200" t="s">
        <v>115</v>
      </c>
      <c r="K2200" t="s">
        <v>17</v>
      </c>
      <c r="L2200" t="s">
        <v>18</v>
      </c>
      <c r="M2200" t="s">
        <v>19</v>
      </c>
      <c r="N2200" t="s">
        <v>4079</v>
      </c>
      <c r="O2200" t="s">
        <v>28</v>
      </c>
    </row>
    <row r="2201" spans="1:15" x14ac:dyDescent="0.25">
      <c r="A2201" t="s">
        <v>11</v>
      </c>
      <c r="B2201" t="s">
        <v>4080</v>
      </c>
      <c r="C2201">
        <v>80969226901</v>
      </c>
      <c r="D2201" t="s">
        <v>2300</v>
      </c>
      <c r="E2201" t="s">
        <v>2301</v>
      </c>
      <c r="F2201" t="s">
        <v>2302</v>
      </c>
      <c r="G2201" s="1" t="s">
        <v>8234</v>
      </c>
      <c r="H2201" t="s">
        <v>60</v>
      </c>
      <c r="I2201" t="s">
        <v>71</v>
      </c>
      <c r="J2201" t="s">
        <v>115</v>
      </c>
      <c r="K2201" t="s">
        <v>17</v>
      </c>
      <c r="L2201" t="s">
        <v>18</v>
      </c>
      <c r="M2201" t="s">
        <v>19</v>
      </c>
      <c r="N2201" t="s">
        <v>4081</v>
      </c>
      <c r="O2201" t="s">
        <v>21</v>
      </c>
    </row>
    <row r="2202" spans="1:15" x14ac:dyDescent="0.25">
      <c r="A2202" t="s">
        <v>24</v>
      </c>
      <c r="B2202" t="s">
        <v>4082</v>
      </c>
      <c r="C2202">
        <v>61376875908</v>
      </c>
      <c r="D2202" t="s">
        <v>2300</v>
      </c>
      <c r="E2202" t="s">
        <v>2301</v>
      </c>
      <c r="F2202" t="s">
        <v>2302</v>
      </c>
      <c r="G2202" s="1" t="s">
        <v>8234</v>
      </c>
      <c r="H2202" t="s">
        <v>60</v>
      </c>
      <c r="I2202" t="s">
        <v>71</v>
      </c>
      <c r="J2202" t="s">
        <v>115</v>
      </c>
      <c r="K2202" t="s">
        <v>17</v>
      </c>
      <c r="L2202" t="s">
        <v>18</v>
      </c>
      <c r="M2202" t="s">
        <v>19</v>
      </c>
      <c r="N2202" t="s">
        <v>4083</v>
      </c>
      <c r="O2202" t="s">
        <v>28</v>
      </c>
    </row>
    <row r="2203" spans="1:15" x14ac:dyDescent="0.25">
      <c r="A2203" t="s">
        <v>24</v>
      </c>
      <c r="B2203" t="s">
        <v>4084</v>
      </c>
      <c r="C2203">
        <v>60960356094</v>
      </c>
      <c r="D2203" t="s">
        <v>2300</v>
      </c>
      <c r="E2203" t="s">
        <v>2301</v>
      </c>
      <c r="F2203" t="s">
        <v>2302</v>
      </c>
      <c r="G2203" s="1" t="s">
        <v>8234</v>
      </c>
      <c r="H2203" t="s">
        <v>60</v>
      </c>
      <c r="I2203" t="s">
        <v>71</v>
      </c>
      <c r="J2203" t="s">
        <v>115</v>
      </c>
      <c r="K2203" t="s">
        <v>17</v>
      </c>
      <c r="L2203" t="s">
        <v>18</v>
      </c>
      <c r="M2203" t="s">
        <v>19</v>
      </c>
      <c r="N2203" t="s">
        <v>4085</v>
      </c>
      <c r="O2203" t="s">
        <v>28</v>
      </c>
    </row>
    <row r="2204" spans="1:15" x14ac:dyDescent="0.25">
      <c r="A2204" t="s">
        <v>11</v>
      </c>
      <c r="B2204" t="s">
        <v>4086</v>
      </c>
      <c r="C2204">
        <v>81401012714</v>
      </c>
      <c r="D2204" t="s">
        <v>2300</v>
      </c>
      <c r="E2204" t="s">
        <v>2301</v>
      </c>
      <c r="F2204" t="s">
        <v>2302</v>
      </c>
      <c r="G2204" s="1" t="s">
        <v>8234</v>
      </c>
      <c r="H2204" t="s">
        <v>60</v>
      </c>
      <c r="I2204" t="s">
        <v>71</v>
      </c>
      <c r="J2204" t="s">
        <v>115</v>
      </c>
      <c r="K2204" t="s">
        <v>17</v>
      </c>
      <c r="L2204" t="s">
        <v>18</v>
      </c>
      <c r="M2204" t="s">
        <v>57</v>
      </c>
      <c r="N2204" t="s">
        <v>4087</v>
      </c>
      <c r="O2204" t="s">
        <v>37</v>
      </c>
    </row>
    <row r="2205" spans="1:15" x14ac:dyDescent="0.25">
      <c r="A2205" t="s">
        <v>11</v>
      </c>
      <c r="B2205" t="s">
        <v>4088</v>
      </c>
      <c r="C2205">
        <v>80407746919</v>
      </c>
      <c r="D2205" t="s">
        <v>2300</v>
      </c>
      <c r="E2205" t="s">
        <v>2301</v>
      </c>
      <c r="F2205" t="s">
        <v>2302</v>
      </c>
      <c r="G2205" s="1" t="s">
        <v>8234</v>
      </c>
      <c r="H2205" t="s">
        <v>60</v>
      </c>
      <c r="I2205" t="s">
        <v>71</v>
      </c>
      <c r="J2205" t="s">
        <v>115</v>
      </c>
      <c r="K2205" t="s">
        <v>17</v>
      </c>
      <c r="L2205" t="s">
        <v>18</v>
      </c>
      <c r="M2205" t="s">
        <v>19</v>
      </c>
      <c r="N2205" t="s">
        <v>4089</v>
      </c>
      <c r="O2205" t="s">
        <v>21</v>
      </c>
    </row>
    <row r="2206" spans="1:15" x14ac:dyDescent="0.25">
      <c r="A2206" t="s">
        <v>11</v>
      </c>
      <c r="B2206" t="s">
        <v>4090</v>
      </c>
      <c r="C2206">
        <v>81685465222</v>
      </c>
      <c r="D2206" t="s">
        <v>2300</v>
      </c>
      <c r="E2206" t="s">
        <v>2301</v>
      </c>
      <c r="F2206" t="s">
        <v>2302</v>
      </c>
      <c r="G2206" s="1" t="s">
        <v>8234</v>
      </c>
      <c r="H2206" t="s">
        <v>60</v>
      </c>
      <c r="I2206" t="s">
        <v>71</v>
      </c>
      <c r="J2206" t="s">
        <v>115</v>
      </c>
      <c r="K2206" t="s">
        <v>17</v>
      </c>
      <c r="L2206" t="s">
        <v>18</v>
      </c>
      <c r="M2206" t="s">
        <v>19</v>
      </c>
      <c r="N2206" t="s">
        <v>4091</v>
      </c>
      <c r="O2206" t="s">
        <v>28</v>
      </c>
    </row>
    <row r="2207" spans="1:15" x14ac:dyDescent="0.25">
      <c r="A2207" t="s">
        <v>11</v>
      </c>
      <c r="B2207" t="s">
        <v>4092</v>
      </c>
      <c r="C2207">
        <v>80719658323</v>
      </c>
      <c r="D2207" t="s">
        <v>2300</v>
      </c>
      <c r="E2207" t="s">
        <v>2301</v>
      </c>
      <c r="F2207" t="s">
        <v>2302</v>
      </c>
      <c r="G2207" s="1" t="s">
        <v>8234</v>
      </c>
      <c r="H2207" t="s">
        <v>60</v>
      </c>
      <c r="I2207" t="s">
        <v>71</v>
      </c>
      <c r="J2207" t="s">
        <v>115</v>
      </c>
      <c r="K2207" t="s">
        <v>17</v>
      </c>
      <c r="L2207" t="s">
        <v>18</v>
      </c>
      <c r="M2207" t="s">
        <v>19</v>
      </c>
      <c r="N2207" t="s">
        <v>4093</v>
      </c>
      <c r="O2207" t="s">
        <v>21</v>
      </c>
    </row>
    <row r="2208" spans="1:15" x14ac:dyDescent="0.25">
      <c r="A2208" t="s">
        <v>11</v>
      </c>
      <c r="B2208" t="s">
        <v>4094</v>
      </c>
      <c r="C2208">
        <v>80275843765</v>
      </c>
      <c r="D2208" t="s">
        <v>2300</v>
      </c>
      <c r="E2208" t="s">
        <v>2301</v>
      </c>
      <c r="F2208" t="s">
        <v>2302</v>
      </c>
      <c r="G2208" s="1" t="s">
        <v>8234</v>
      </c>
      <c r="H2208" t="s">
        <v>60</v>
      </c>
      <c r="I2208" t="s">
        <v>71</v>
      </c>
      <c r="J2208" t="s">
        <v>115</v>
      </c>
      <c r="K2208" t="s">
        <v>17</v>
      </c>
      <c r="L2208" t="s">
        <v>18</v>
      </c>
      <c r="M2208" t="s">
        <v>19</v>
      </c>
      <c r="N2208" t="s">
        <v>4095</v>
      </c>
      <c r="O2208" t="s">
        <v>28</v>
      </c>
    </row>
    <row r="2209" spans="1:15" x14ac:dyDescent="0.25">
      <c r="A2209" t="s">
        <v>24</v>
      </c>
      <c r="B2209" t="s">
        <v>4096</v>
      </c>
      <c r="C2209">
        <v>60384394799</v>
      </c>
      <c r="D2209" t="s">
        <v>2300</v>
      </c>
      <c r="E2209" t="s">
        <v>2301</v>
      </c>
      <c r="F2209" t="s">
        <v>2302</v>
      </c>
      <c r="G2209" s="1" t="s">
        <v>8234</v>
      </c>
      <c r="H2209" t="s">
        <v>60</v>
      </c>
      <c r="I2209" t="s">
        <v>71</v>
      </c>
      <c r="J2209" t="s">
        <v>115</v>
      </c>
      <c r="K2209" t="s">
        <v>17</v>
      </c>
      <c r="L2209" t="s">
        <v>18</v>
      </c>
      <c r="M2209" t="s">
        <v>19</v>
      </c>
      <c r="N2209" t="s">
        <v>4097</v>
      </c>
      <c r="O2209" t="s">
        <v>127</v>
      </c>
    </row>
    <row r="2210" spans="1:15" x14ac:dyDescent="0.25">
      <c r="A2210" t="s">
        <v>11</v>
      </c>
      <c r="B2210" t="s">
        <v>4098</v>
      </c>
      <c r="C2210">
        <v>80440031205</v>
      </c>
      <c r="D2210" t="s">
        <v>2300</v>
      </c>
      <c r="E2210" t="s">
        <v>2301</v>
      </c>
      <c r="F2210" t="s">
        <v>2302</v>
      </c>
      <c r="G2210" s="1" t="s">
        <v>8234</v>
      </c>
      <c r="H2210" t="s">
        <v>60</v>
      </c>
      <c r="I2210" t="s">
        <v>71</v>
      </c>
      <c r="J2210" t="s">
        <v>115</v>
      </c>
      <c r="K2210" t="s">
        <v>17</v>
      </c>
      <c r="L2210" t="s">
        <v>18</v>
      </c>
      <c r="M2210" t="s">
        <v>19</v>
      </c>
      <c r="N2210" t="s">
        <v>4099</v>
      </c>
      <c r="O2210" t="s">
        <v>21</v>
      </c>
    </row>
    <row r="2211" spans="1:15" x14ac:dyDescent="0.25">
      <c r="A2211" t="s">
        <v>24</v>
      </c>
      <c r="B2211" t="s">
        <v>4100</v>
      </c>
      <c r="C2211">
        <v>60467124574</v>
      </c>
      <c r="D2211" t="s">
        <v>2300</v>
      </c>
      <c r="E2211" t="s">
        <v>2301</v>
      </c>
      <c r="F2211" t="s">
        <v>2302</v>
      </c>
      <c r="G2211" s="1" t="s">
        <v>8234</v>
      </c>
      <c r="H2211" t="s">
        <v>60</v>
      </c>
      <c r="I2211" t="s">
        <v>71</v>
      </c>
      <c r="J2211" t="s">
        <v>115</v>
      </c>
      <c r="K2211" t="s">
        <v>17</v>
      </c>
      <c r="L2211" t="s">
        <v>18</v>
      </c>
      <c r="M2211" t="s">
        <v>19</v>
      </c>
      <c r="N2211" t="s">
        <v>4101</v>
      </c>
      <c r="O2211" t="s">
        <v>21</v>
      </c>
    </row>
    <row r="2212" spans="1:15" x14ac:dyDescent="0.25">
      <c r="A2212" t="s">
        <v>11</v>
      </c>
      <c r="B2212" t="s">
        <v>4102</v>
      </c>
      <c r="C2212">
        <v>81713405986</v>
      </c>
      <c r="D2212" t="s">
        <v>2300</v>
      </c>
      <c r="E2212" t="s">
        <v>2301</v>
      </c>
      <c r="F2212" t="s">
        <v>2302</v>
      </c>
      <c r="G2212" s="1" t="s">
        <v>8234</v>
      </c>
      <c r="H2212" t="s">
        <v>60</v>
      </c>
      <c r="I2212" t="s">
        <v>71</v>
      </c>
      <c r="J2212" t="s">
        <v>115</v>
      </c>
      <c r="K2212" t="s">
        <v>17</v>
      </c>
      <c r="L2212" t="s">
        <v>18</v>
      </c>
      <c r="M2212" t="s">
        <v>1147</v>
      </c>
      <c r="N2212" t="s">
        <v>4103</v>
      </c>
      <c r="O2212" t="s">
        <v>28</v>
      </c>
    </row>
    <row r="2213" spans="1:15" x14ac:dyDescent="0.25">
      <c r="A2213" t="s">
        <v>11</v>
      </c>
      <c r="B2213" t="s">
        <v>4104</v>
      </c>
      <c r="C2213">
        <v>81882741219</v>
      </c>
      <c r="D2213" t="s">
        <v>2300</v>
      </c>
      <c r="E2213" t="s">
        <v>2301</v>
      </c>
      <c r="F2213" t="s">
        <v>2302</v>
      </c>
      <c r="G2213" s="1" t="s">
        <v>8234</v>
      </c>
      <c r="H2213" t="s">
        <v>60</v>
      </c>
      <c r="I2213" t="s">
        <v>71</v>
      </c>
      <c r="J2213" t="s">
        <v>115</v>
      </c>
      <c r="K2213" t="s">
        <v>17</v>
      </c>
      <c r="L2213" t="s">
        <v>18</v>
      </c>
      <c r="M2213" t="s">
        <v>19</v>
      </c>
      <c r="N2213" t="s">
        <v>4105</v>
      </c>
      <c r="O2213" t="s">
        <v>21</v>
      </c>
    </row>
    <row r="2214" spans="1:15" x14ac:dyDescent="0.25">
      <c r="A2214" t="s">
        <v>11</v>
      </c>
      <c r="B2214" t="s">
        <v>4106</v>
      </c>
      <c r="C2214">
        <v>80359505562</v>
      </c>
      <c r="D2214" t="s">
        <v>2300</v>
      </c>
      <c r="E2214" t="s">
        <v>2301</v>
      </c>
      <c r="F2214" t="s">
        <v>2302</v>
      </c>
      <c r="G2214" s="1" t="s">
        <v>8234</v>
      </c>
      <c r="H2214" t="s">
        <v>60</v>
      </c>
      <c r="I2214" t="s">
        <v>71</v>
      </c>
      <c r="J2214" t="s">
        <v>115</v>
      </c>
      <c r="K2214" t="s">
        <v>17</v>
      </c>
      <c r="L2214" t="s">
        <v>18</v>
      </c>
      <c r="M2214" t="s">
        <v>19</v>
      </c>
      <c r="N2214" t="s">
        <v>4107</v>
      </c>
      <c r="O2214" t="s">
        <v>37</v>
      </c>
    </row>
    <row r="2215" spans="1:15" x14ac:dyDescent="0.25">
      <c r="A2215" t="s">
        <v>11</v>
      </c>
      <c r="B2215" t="s">
        <v>4108</v>
      </c>
      <c r="C2215">
        <v>80447989472</v>
      </c>
      <c r="D2215" t="s">
        <v>2300</v>
      </c>
      <c r="E2215" t="s">
        <v>2301</v>
      </c>
      <c r="F2215" t="s">
        <v>2302</v>
      </c>
      <c r="G2215" s="1" t="s">
        <v>8234</v>
      </c>
      <c r="H2215" t="s">
        <v>60</v>
      </c>
      <c r="I2215" t="s">
        <v>71</v>
      </c>
      <c r="J2215" t="s">
        <v>115</v>
      </c>
      <c r="K2215" t="s">
        <v>17</v>
      </c>
      <c r="L2215" t="s">
        <v>18</v>
      </c>
      <c r="M2215" t="s">
        <v>19</v>
      </c>
      <c r="N2215" t="s">
        <v>4109</v>
      </c>
      <c r="O2215" t="s">
        <v>28</v>
      </c>
    </row>
    <row r="2216" spans="1:15" x14ac:dyDescent="0.25">
      <c r="A2216" t="s">
        <v>11</v>
      </c>
      <c r="B2216" t="s">
        <v>4110</v>
      </c>
      <c r="C2216">
        <v>80535433510</v>
      </c>
      <c r="D2216" t="s">
        <v>2300</v>
      </c>
      <c r="E2216" t="s">
        <v>2301</v>
      </c>
      <c r="F2216" t="s">
        <v>2302</v>
      </c>
      <c r="G2216" s="1" t="s">
        <v>8234</v>
      </c>
      <c r="H2216" t="s">
        <v>60</v>
      </c>
      <c r="I2216" t="s">
        <v>71</v>
      </c>
      <c r="J2216" t="s">
        <v>115</v>
      </c>
      <c r="K2216" t="s">
        <v>17</v>
      </c>
      <c r="L2216" t="s">
        <v>18</v>
      </c>
      <c r="M2216" t="s">
        <v>19</v>
      </c>
      <c r="N2216" t="s">
        <v>4111</v>
      </c>
      <c r="O2216" t="s">
        <v>28</v>
      </c>
    </row>
    <row r="2217" spans="1:15" x14ac:dyDescent="0.25">
      <c r="A2217" t="s">
        <v>11</v>
      </c>
      <c r="B2217" t="s">
        <v>4112</v>
      </c>
      <c r="C2217">
        <v>80154755977</v>
      </c>
      <c r="D2217" t="s">
        <v>2300</v>
      </c>
      <c r="E2217" t="s">
        <v>2301</v>
      </c>
      <c r="F2217" t="s">
        <v>2302</v>
      </c>
      <c r="G2217" s="1" t="s">
        <v>8234</v>
      </c>
      <c r="H2217" t="s">
        <v>60</v>
      </c>
      <c r="I2217" t="s">
        <v>71</v>
      </c>
      <c r="J2217" t="s">
        <v>115</v>
      </c>
      <c r="K2217" t="s">
        <v>17</v>
      </c>
      <c r="L2217" t="s">
        <v>18</v>
      </c>
      <c r="M2217" t="s">
        <v>19</v>
      </c>
      <c r="N2217" t="s">
        <v>4113</v>
      </c>
      <c r="O2217" t="s">
        <v>21</v>
      </c>
    </row>
    <row r="2218" spans="1:15" x14ac:dyDescent="0.25">
      <c r="A2218" t="s">
        <v>11</v>
      </c>
      <c r="B2218" t="s">
        <v>4114</v>
      </c>
      <c r="C2218">
        <v>81551327986</v>
      </c>
      <c r="D2218" t="s">
        <v>2300</v>
      </c>
      <c r="E2218" t="s">
        <v>2301</v>
      </c>
      <c r="F2218" t="s">
        <v>2302</v>
      </c>
      <c r="G2218" s="1" t="s">
        <v>8234</v>
      </c>
      <c r="H2218" t="s">
        <v>60</v>
      </c>
      <c r="I2218" t="s">
        <v>71</v>
      </c>
      <c r="J2218" t="s">
        <v>115</v>
      </c>
      <c r="K2218" t="s">
        <v>17</v>
      </c>
      <c r="L2218" t="s">
        <v>18</v>
      </c>
      <c r="M2218" t="s">
        <v>19</v>
      </c>
      <c r="N2218" t="s">
        <v>4115</v>
      </c>
      <c r="O2218" t="s">
        <v>21</v>
      </c>
    </row>
    <row r="2219" spans="1:15" x14ac:dyDescent="0.25">
      <c r="A2219" t="s">
        <v>24</v>
      </c>
      <c r="B2219" t="s">
        <v>4116</v>
      </c>
      <c r="C2219">
        <v>60820690477</v>
      </c>
      <c r="D2219" t="s">
        <v>2300</v>
      </c>
      <c r="E2219" t="s">
        <v>2301</v>
      </c>
      <c r="F2219" t="s">
        <v>2302</v>
      </c>
      <c r="G2219" s="1" t="s">
        <v>8234</v>
      </c>
      <c r="H2219" t="s">
        <v>60</v>
      </c>
      <c r="I2219" t="s">
        <v>71</v>
      </c>
      <c r="J2219" t="s">
        <v>115</v>
      </c>
      <c r="K2219" t="s">
        <v>17</v>
      </c>
      <c r="L2219" t="s">
        <v>18</v>
      </c>
      <c r="M2219" t="s">
        <v>19</v>
      </c>
      <c r="N2219" t="s">
        <v>4117</v>
      </c>
      <c r="O2219" t="s">
        <v>28</v>
      </c>
    </row>
    <row r="2220" spans="1:15" x14ac:dyDescent="0.25">
      <c r="A2220" t="s">
        <v>24</v>
      </c>
      <c r="B2220" t="s">
        <v>4118</v>
      </c>
      <c r="C2220">
        <v>61204478218</v>
      </c>
      <c r="D2220" t="s">
        <v>2300</v>
      </c>
      <c r="E2220" t="s">
        <v>2301</v>
      </c>
      <c r="F2220" t="s">
        <v>2302</v>
      </c>
      <c r="G2220" s="1" t="s">
        <v>8234</v>
      </c>
      <c r="H2220" t="s">
        <v>60</v>
      </c>
      <c r="I2220" t="s">
        <v>71</v>
      </c>
      <c r="J2220" t="s">
        <v>115</v>
      </c>
      <c r="K2220" t="s">
        <v>17</v>
      </c>
      <c r="L2220" t="s">
        <v>18</v>
      </c>
      <c r="M2220" t="s">
        <v>19</v>
      </c>
      <c r="N2220" t="s">
        <v>4119</v>
      </c>
      <c r="O2220" t="s">
        <v>21</v>
      </c>
    </row>
    <row r="2221" spans="1:15" x14ac:dyDescent="0.25">
      <c r="A2221" t="s">
        <v>11</v>
      </c>
      <c r="B2221" t="s">
        <v>4120</v>
      </c>
      <c r="C2221">
        <v>81860222273</v>
      </c>
      <c r="D2221" t="s">
        <v>2300</v>
      </c>
      <c r="E2221" t="s">
        <v>2301</v>
      </c>
      <c r="F2221" t="s">
        <v>2302</v>
      </c>
      <c r="G2221" s="1" t="s">
        <v>8234</v>
      </c>
      <c r="H2221" t="s">
        <v>60</v>
      </c>
      <c r="I2221" t="s">
        <v>71</v>
      </c>
      <c r="J2221" t="s">
        <v>115</v>
      </c>
      <c r="K2221" t="s">
        <v>17</v>
      </c>
      <c r="L2221" t="s">
        <v>18</v>
      </c>
      <c r="M2221" t="s">
        <v>57</v>
      </c>
      <c r="N2221" t="s">
        <v>4121</v>
      </c>
      <c r="O2221" t="s">
        <v>28</v>
      </c>
    </row>
    <row r="2222" spans="1:15" x14ac:dyDescent="0.25">
      <c r="A2222" t="s">
        <v>11</v>
      </c>
      <c r="B2222" t="s">
        <v>4122</v>
      </c>
      <c r="C2222">
        <v>80583665932</v>
      </c>
      <c r="D2222" t="s">
        <v>2300</v>
      </c>
      <c r="E2222" t="s">
        <v>2301</v>
      </c>
      <c r="F2222" t="s">
        <v>2302</v>
      </c>
      <c r="G2222" s="1" t="s">
        <v>8234</v>
      </c>
      <c r="H2222" t="s">
        <v>60</v>
      </c>
      <c r="I2222" t="s">
        <v>71</v>
      </c>
      <c r="J2222" t="s">
        <v>115</v>
      </c>
      <c r="K2222" t="s">
        <v>17</v>
      </c>
      <c r="L2222" t="s">
        <v>18</v>
      </c>
      <c r="M2222" t="s">
        <v>19</v>
      </c>
      <c r="N2222" t="s">
        <v>4123</v>
      </c>
      <c r="O2222" t="s">
        <v>21</v>
      </c>
    </row>
    <row r="2223" spans="1:15" x14ac:dyDescent="0.25">
      <c r="A2223" t="s">
        <v>24</v>
      </c>
      <c r="B2223" t="s">
        <v>4124</v>
      </c>
      <c r="C2223">
        <v>60139236763</v>
      </c>
      <c r="D2223" t="s">
        <v>2300</v>
      </c>
      <c r="E2223" t="s">
        <v>2301</v>
      </c>
      <c r="F2223" t="s">
        <v>2302</v>
      </c>
      <c r="G2223" s="1" t="s">
        <v>8234</v>
      </c>
      <c r="H2223" t="s">
        <v>60</v>
      </c>
      <c r="I2223" t="s">
        <v>71</v>
      </c>
      <c r="J2223" t="s">
        <v>115</v>
      </c>
      <c r="K2223" t="s">
        <v>17</v>
      </c>
      <c r="L2223" t="s">
        <v>18</v>
      </c>
      <c r="M2223" t="s">
        <v>19</v>
      </c>
      <c r="N2223" t="s">
        <v>4125</v>
      </c>
      <c r="O2223" t="s">
        <v>21</v>
      </c>
    </row>
    <row r="2224" spans="1:15" x14ac:dyDescent="0.25">
      <c r="A2224" t="s">
        <v>11</v>
      </c>
      <c r="B2224" t="s">
        <v>4126</v>
      </c>
      <c r="C2224">
        <v>80896179965</v>
      </c>
      <c r="D2224" t="s">
        <v>2300</v>
      </c>
      <c r="E2224" t="s">
        <v>2301</v>
      </c>
      <c r="F2224" t="s">
        <v>2302</v>
      </c>
      <c r="G2224" s="1" t="s">
        <v>8234</v>
      </c>
      <c r="H2224" t="s">
        <v>60</v>
      </c>
      <c r="I2224" t="s">
        <v>71</v>
      </c>
      <c r="J2224" t="s">
        <v>115</v>
      </c>
      <c r="K2224" t="s">
        <v>17</v>
      </c>
      <c r="L2224" t="s">
        <v>18</v>
      </c>
      <c r="M2224" t="s">
        <v>19</v>
      </c>
      <c r="N2224" t="s">
        <v>4127</v>
      </c>
      <c r="O2224" t="s">
        <v>21</v>
      </c>
    </row>
    <row r="2225" spans="1:15" x14ac:dyDescent="0.25">
      <c r="A2225" t="s">
        <v>24</v>
      </c>
      <c r="B2225" t="s">
        <v>4128</v>
      </c>
      <c r="C2225">
        <v>61691370024</v>
      </c>
      <c r="D2225" t="s">
        <v>2300</v>
      </c>
      <c r="E2225" t="s">
        <v>2301</v>
      </c>
      <c r="F2225" t="s">
        <v>2302</v>
      </c>
      <c r="G2225" s="1" t="s">
        <v>8234</v>
      </c>
      <c r="H2225" t="s">
        <v>60</v>
      </c>
      <c r="I2225" t="s">
        <v>71</v>
      </c>
      <c r="J2225" t="s">
        <v>115</v>
      </c>
      <c r="K2225" t="s">
        <v>17</v>
      </c>
      <c r="L2225" t="s">
        <v>18</v>
      </c>
      <c r="M2225" t="s">
        <v>19</v>
      </c>
      <c r="N2225" t="s">
        <v>4129</v>
      </c>
      <c r="O2225" t="s">
        <v>28</v>
      </c>
    </row>
    <row r="2226" spans="1:15" x14ac:dyDescent="0.25">
      <c r="A2226" t="s">
        <v>24</v>
      </c>
      <c r="B2226" t="s">
        <v>4130</v>
      </c>
      <c r="C2226">
        <v>60329278636</v>
      </c>
      <c r="D2226" t="s">
        <v>2300</v>
      </c>
      <c r="E2226" t="s">
        <v>2301</v>
      </c>
      <c r="F2226" t="s">
        <v>2302</v>
      </c>
      <c r="G2226" s="1" t="s">
        <v>8234</v>
      </c>
      <c r="H2226" t="s">
        <v>60</v>
      </c>
      <c r="I2226" t="s">
        <v>71</v>
      </c>
      <c r="J2226" t="s">
        <v>115</v>
      </c>
      <c r="K2226" t="s">
        <v>17</v>
      </c>
      <c r="L2226" t="s">
        <v>18</v>
      </c>
      <c r="M2226" t="s">
        <v>19</v>
      </c>
      <c r="N2226" t="s">
        <v>4131</v>
      </c>
      <c r="O2226" t="s">
        <v>28</v>
      </c>
    </row>
    <row r="2227" spans="1:15" x14ac:dyDescent="0.25">
      <c r="A2227" t="s">
        <v>11</v>
      </c>
      <c r="B2227" t="s">
        <v>4132</v>
      </c>
      <c r="C2227">
        <v>81478489132</v>
      </c>
      <c r="D2227" t="s">
        <v>2300</v>
      </c>
      <c r="E2227" t="s">
        <v>2301</v>
      </c>
      <c r="F2227" t="s">
        <v>2302</v>
      </c>
      <c r="G2227" s="1" t="s">
        <v>8234</v>
      </c>
      <c r="H2227" t="s">
        <v>60</v>
      </c>
      <c r="I2227" t="s">
        <v>71</v>
      </c>
      <c r="J2227" t="s">
        <v>115</v>
      </c>
      <c r="K2227" t="s">
        <v>17</v>
      </c>
      <c r="L2227" t="s">
        <v>18</v>
      </c>
      <c r="M2227" t="s">
        <v>19</v>
      </c>
      <c r="N2227" t="s">
        <v>4133</v>
      </c>
      <c r="O2227" t="s">
        <v>28</v>
      </c>
    </row>
    <row r="2228" spans="1:15" x14ac:dyDescent="0.25">
      <c r="A2228" t="s">
        <v>11</v>
      </c>
      <c r="B2228" t="s">
        <v>4134</v>
      </c>
      <c r="C2228">
        <v>81936801200</v>
      </c>
      <c r="D2228" t="s">
        <v>2300</v>
      </c>
      <c r="E2228" t="s">
        <v>2301</v>
      </c>
      <c r="F2228" t="s">
        <v>2302</v>
      </c>
      <c r="G2228" s="1" t="s">
        <v>8234</v>
      </c>
      <c r="H2228" t="s">
        <v>60</v>
      </c>
      <c r="I2228" t="s">
        <v>71</v>
      </c>
      <c r="J2228" t="s">
        <v>115</v>
      </c>
      <c r="K2228" t="s">
        <v>17</v>
      </c>
      <c r="L2228" t="s">
        <v>18</v>
      </c>
      <c r="M2228" t="s">
        <v>19</v>
      </c>
      <c r="N2228" t="s">
        <v>4135</v>
      </c>
      <c r="O2228" t="s">
        <v>21</v>
      </c>
    </row>
    <row r="2229" spans="1:15" x14ac:dyDescent="0.25">
      <c r="A2229" t="s">
        <v>11</v>
      </c>
      <c r="B2229" t="s">
        <v>4136</v>
      </c>
      <c r="C2229">
        <v>80580284692</v>
      </c>
      <c r="D2229" t="s">
        <v>2300</v>
      </c>
      <c r="E2229" t="s">
        <v>2301</v>
      </c>
      <c r="F2229" t="s">
        <v>2302</v>
      </c>
      <c r="G2229" s="1" t="s">
        <v>8234</v>
      </c>
      <c r="H2229" t="s">
        <v>60</v>
      </c>
      <c r="I2229" t="s">
        <v>71</v>
      </c>
      <c r="J2229" t="s">
        <v>115</v>
      </c>
      <c r="K2229" t="s">
        <v>17</v>
      </c>
      <c r="L2229" t="s">
        <v>18</v>
      </c>
      <c r="M2229" t="s">
        <v>19</v>
      </c>
      <c r="N2229" t="s">
        <v>4137</v>
      </c>
      <c r="O2229" t="s">
        <v>28</v>
      </c>
    </row>
    <row r="2230" spans="1:15" x14ac:dyDescent="0.25">
      <c r="A2230" t="s">
        <v>11</v>
      </c>
      <c r="B2230" t="s">
        <v>4138</v>
      </c>
      <c r="C2230">
        <v>80534242133</v>
      </c>
      <c r="D2230" t="s">
        <v>2300</v>
      </c>
      <c r="E2230" t="s">
        <v>2301</v>
      </c>
      <c r="F2230" t="s">
        <v>2302</v>
      </c>
      <c r="G2230" s="1" t="s">
        <v>8234</v>
      </c>
      <c r="H2230" t="s">
        <v>60</v>
      </c>
      <c r="I2230" t="s">
        <v>71</v>
      </c>
      <c r="J2230" t="s">
        <v>115</v>
      </c>
      <c r="K2230" t="s">
        <v>17</v>
      </c>
      <c r="L2230" t="s">
        <v>18</v>
      </c>
      <c r="M2230" t="s">
        <v>19</v>
      </c>
      <c r="N2230" t="s">
        <v>4139</v>
      </c>
      <c r="O2230" t="s">
        <v>28</v>
      </c>
    </row>
    <row r="2231" spans="1:15" x14ac:dyDescent="0.25">
      <c r="A2231" t="s">
        <v>11</v>
      </c>
      <c r="B2231" t="s">
        <v>4140</v>
      </c>
      <c r="C2231">
        <v>81286452951</v>
      </c>
      <c r="D2231" t="s">
        <v>2300</v>
      </c>
      <c r="E2231" t="s">
        <v>2301</v>
      </c>
      <c r="F2231" t="s">
        <v>2302</v>
      </c>
      <c r="G2231" s="1" t="s">
        <v>8234</v>
      </c>
      <c r="H2231" t="s">
        <v>60</v>
      </c>
      <c r="I2231" t="s">
        <v>71</v>
      </c>
      <c r="J2231" t="s">
        <v>115</v>
      </c>
      <c r="K2231" t="s">
        <v>17</v>
      </c>
      <c r="L2231" t="s">
        <v>18</v>
      </c>
      <c r="M2231" t="s">
        <v>19</v>
      </c>
      <c r="N2231" t="s">
        <v>4141</v>
      </c>
      <c r="O2231" t="s">
        <v>28</v>
      </c>
    </row>
    <row r="2232" spans="1:15" x14ac:dyDescent="0.25">
      <c r="A2232" t="s">
        <v>24</v>
      </c>
      <c r="B2232" t="s">
        <v>4142</v>
      </c>
      <c r="C2232">
        <v>60797105904</v>
      </c>
      <c r="D2232" t="s">
        <v>2300</v>
      </c>
      <c r="E2232" t="s">
        <v>2301</v>
      </c>
      <c r="F2232" t="s">
        <v>2302</v>
      </c>
      <c r="G2232" s="1" t="s">
        <v>8234</v>
      </c>
      <c r="H2232" t="s">
        <v>60</v>
      </c>
      <c r="I2232" t="s">
        <v>71</v>
      </c>
      <c r="J2232" t="s">
        <v>115</v>
      </c>
      <c r="K2232" t="s">
        <v>17</v>
      </c>
      <c r="L2232" t="s">
        <v>18</v>
      </c>
      <c r="M2232" t="s">
        <v>19</v>
      </c>
      <c r="N2232" t="s">
        <v>4143</v>
      </c>
      <c r="O2232" t="s">
        <v>21</v>
      </c>
    </row>
    <row r="2233" spans="1:15" x14ac:dyDescent="0.25">
      <c r="A2233" t="s">
        <v>11</v>
      </c>
      <c r="B2233" t="s">
        <v>4144</v>
      </c>
      <c r="C2233">
        <v>81452443567</v>
      </c>
      <c r="D2233" t="s">
        <v>2300</v>
      </c>
      <c r="E2233" t="s">
        <v>2301</v>
      </c>
      <c r="F2233" t="s">
        <v>2302</v>
      </c>
      <c r="G2233" s="1" t="s">
        <v>8234</v>
      </c>
      <c r="H2233" t="s">
        <v>60</v>
      </c>
      <c r="I2233" t="s">
        <v>71</v>
      </c>
      <c r="J2233" t="s">
        <v>115</v>
      </c>
      <c r="K2233" t="s">
        <v>17</v>
      </c>
      <c r="L2233" t="s">
        <v>18</v>
      </c>
      <c r="M2233" t="s">
        <v>19</v>
      </c>
      <c r="N2233" t="s">
        <v>4145</v>
      </c>
      <c r="O2233" t="s">
        <v>28</v>
      </c>
    </row>
    <row r="2234" spans="1:15" x14ac:dyDescent="0.25">
      <c r="A2234" t="s">
        <v>11</v>
      </c>
      <c r="B2234" t="s">
        <v>4146</v>
      </c>
      <c r="C2234">
        <v>80401287954</v>
      </c>
      <c r="D2234" t="s">
        <v>2300</v>
      </c>
      <c r="E2234" t="s">
        <v>2301</v>
      </c>
      <c r="F2234" t="s">
        <v>2302</v>
      </c>
      <c r="G2234" s="1" t="s">
        <v>8234</v>
      </c>
      <c r="H2234" t="s">
        <v>60</v>
      </c>
      <c r="I2234" t="s">
        <v>71</v>
      </c>
      <c r="J2234" t="s">
        <v>115</v>
      </c>
      <c r="K2234" t="s">
        <v>17</v>
      </c>
      <c r="L2234" t="s">
        <v>18</v>
      </c>
      <c r="M2234" t="s">
        <v>19</v>
      </c>
      <c r="N2234" t="s">
        <v>4147</v>
      </c>
      <c r="O2234" t="s">
        <v>21</v>
      </c>
    </row>
    <row r="2235" spans="1:15" x14ac:dyDescent="0.25">
      <c r="A2235" t="s">
        <v>24</v>
      </c>
      <c r="B2235" t="s">
        <v>4148</v>
      </c>
      <c r="C2235">
        <v>61237303993</v>
      </c>
      <c r="D2235" t="s">
        <v>2300</v>
      </c>
      <c r="E2235" t="s">
        <v>2301</v>
      </c>
      <c r="F2235" t="s">
        <v>2302</v>
      </c>
      <c r="G2235" s="1" t="s">
        <v>8234</v>
      </c>
      <c r="H2235" t="s">
        <v>60</v>
      </c>
      <c r="I2235" t="s">
        <v>71</v>
      </c>
      <c r="J2235" t="s">
        <v>115</v>
      </c>
      <c r="K2235" t="s">
        <v>17</v>
      </c>
      <c r="L2235" t="s">
        <v>18</v>
      </c>
      <c r="M2235" t="s">
        <v>19</v>
      </c>
      <c r="N2235" t="s">
        <v>4149</v>
      </c>
      <c r="O2235" t="s">
        <v>28</v>
      </c>
    </row>
    <row r="2236" spans="1:15" x14ac:dyDescent="0.25">
      <c r="A2236" t="s">
        <v>24</v>
      </c>
      <c r="B2236" t="s">
        <v>4150</v>
      </c>
      <c r="C2236">
        <v>60004110904</v>
      </c>
      <c r="D2236" t="s">
        <v>2300</v>
      </c>
      <c r="E2236" t="s">
        <v>2301</v>
      </c>
      <c r="F2236" t="s">
        <v>2302</v>
      </c>
      <c r="G2236" s="1" t="s">
        <v>8234</v>
      </c>
      <c r="H2236" t="s">
        <v>60</v>
      </c>
      <c r="I2236" t="s">
        <v>71</v>
      </c>
      <c r="J2236" t="s">
        <v>115</v>
      </c>
      <c r="K2236" t="s">
        <v>17</v>
      </c>
      <c r="L2236" t="s">
        <v>18</v>
      </c>
      <c r="M2236" t="s">
        <v>19</v>
      </c>
      <c r="N2236" t="s">
        <v>4151</v>
      </c>
      <c r="O2236" t="s">
        <v>28</v>
      </c>
    </row>
    <row r="2237" spans="1:15" x14ac:dyDescent="0.25">
      <c r="A2237" t="s">
        <v>24</v>
      </c>
      <c r="B2237" t="s">
        <v>4152</v>
      </c>
      <c r="C2237">
        <v>61478155415</v>
      </c>
      <c r="D2237" t="s">
        <v>2300</v>
      </c>
      <c r="E2237" t="s">
        <v>2301</v>
      </c>
      <c r="F2237" t="s">
        <v>2302</v>
      </c>
      <c r="G2237" s="1" t="s">
        <v>8234</v>
      </c>
      <c r="H2237" t="s">
        <v>60</v>
      </c>
      <c r="I2237" t="s">
        <v>71</v>
      </c>
      <c r="J2237" t="s">
        <v>115</v>
      </c>
      <c r="K2237" t="s">
        <v>17</v>
      </c>
      <c r="L2237" t="s">
        <v>18</v>
      </c>
      <c r="M2237" t="s">
        <v>19</v>
      </c>
      <c r="N2237" t="s">
        <v>4153</v>
      </c>
      <c r="O2237" t="s">
        <v>28</v>
      </c>
    </row>
    <row r="2238" spans="1:15" x14ac:dyDescent="0.25">
      <c r="A2238" t="s">
        <v>11</v>
      </c>
      <c r="B2238" t="s">
        <v>4154</v>
      </c>
      <c r="C2238">
        <v>80730196296</v>
      </c>
      <c r="D2238" t="s">
        <v>2300</v>
      </c>
      <c r="E2238" t="s">
        <v>2301</v>
      </c>
      <c r="F2238" t="s">
        <v>2302</v>
      </c>
      <c r="G2238" s="1" t="s">
        <v>8234</v>
      </c>
      <c r="H2238" t="s">
        <v>60</v>
      </c>
      <c r="I2238" t="s">
        <v>71</v>
      </c>
      <c r="J2238" t="s">
        <v>115</v>
      </c>
      <c r="K2238" t="s">
        <v>17</v>
      </c>
      <c r="L2238" t="s">
        <v>18</v>
      </c>
      <c r="M2238" t="s">
        <v>19</v>
      </c>
      <c r="N2238" t="s">
        <v>4155</v>
      </c>
      <c r="O2238" t="s">
        <v>28</v>
      </c>
    </row>
    <row r="2239" spans="1:15" x14ac:dyDescent="0.25">
      <c r="A2239" t="s">
        <v>24</v>
      </c>
      <c r="B2239" t="s">
        <v>4156</v>
      </c>
      <c r="C2239">
        <v>60243206755</v>
      </c>
      <c r="D2239" t="s">
        <v>2300</v>
      </c>
      <c r="E2239" t="s">
        <v>2301</v>
      </c>
      <c r="F2239" t="s">
        <v>2302</v>
      </c>
      <c r="G2239" s="1" t="s">
        <v>8234</v>
      </c>
      <c r="H2239" t="s">
        <v>60</v>
      </c>
      <c r="I2239" t="s">
        <v>71</v>
      </c>
      <c r="J2239" t="s">
        <v>115</v>
      </c>
      <c r="K2239" t="s">
        <v>17</v>
      </c>
      <c r="L2239" t="s">
        <v>18</v>
      </c>
      <c r="M2239" t="s">
        <v>19</v>
      </c>
      <c r="N2239" t="s">
        <v>4157</v>
      </c>
      <c r="O2239" t="s">
        <v>21</v>
      </c>
    </row>
    <row r="2240" spans="1:15" x14ac:dyDescent="0.25">
      <c r="A2240" t="s">
        <v>11</v>
      </c>
      <c r="B2240" t="s">
        <v>4158</v>
      </c>
      <c r="C2240">
        <v>80850399543</v>
      </c>
      <c r="D2240" t="s">
        <v>2300</v>
      </c>
      <c r="E2240" t="s">
        <v>2301</v>
      </c>
      <c r="F2240" t="s">
        <v>2302</v>
      </c>
      <c r="G2240" s="1" t="s">
        <v>8234</v>
      </c>
      <c r="H2240" t="s">
        <v>60</v>
      </c>
      <c r="I2240" t="s">
        <v>71</v>
      </c>
      <c r="J2240" t="s">
        <v>115</v>
      </c>
      <c r="K2240" t="s">
        <v>17</v>
      </c>
      <c r="L2240" t="s">
        <v>18</v>
      </c>
      <c r="M2240" t="s">
        <v>19</v>
      </c>
      <c r="N2240" t="s">
        <v>4159</v>
      </c>
      <c r="O2240" t="s">
        <v>28</v>
      </c>
    </row>
    <row r="2241" spans="1:15" x14ac:dyDescent="0.25">
      <c r="A2241" t="s">
        <v>24</v>
      </c>
      <c r="B2241" t="s">
        <v>4160</v>
      </c>
      <c r="C2241">
        <v>61041230468</v>
      </c>
      <c r="D2241" t="s">
        <v>2300</v>
      </c>
      <c r="E2241" t="s">
        <v>2301</v>
      </c>
      <c r="F2241" t="s">
        <v>2302</v>
      </c>
      <c r="G2241" s="1" t="s">
        <v>8234</v>
      </c>
      <c r="H2241" t="s">
        <v>60</v>
      </c>
      <c r="I2241" t="s">
        <v>71</v>
      </c>
      <c r="J2241" t="s">
        <v>115</v>
      </c>
      <c r="K2241" t="s">
        <v>17</v>
      </c>
      <c r="L2241" t="s">
        <v>18</v>
      </c>
      <c r="M2241" t="s">
        <v>19</v>
      </c>
      <c r="N2241" t="s">
        <v>4161</v>
      </c>
      <c r="O2241" t="s">
        <v>28</v>
      </c>
    </row>
    <row r="2242" spans="1:15" x14ac:dyDescent="0.25">
      <c r="A2242" t="s">
        <v>11</v>
      </c>
      <c r="B2242" t="s">
        <v>4162</v>
      </c>
      <c r="C2242">
        <v>81181961258</v>
      </c>
      <c r="D2242" t="s">
        <v>2300</v>
      </c>
      <c r="E2242" t="s">
        <v>2301</v>
      </c>
      <c r="F2242" t="s">
        <v>2302</v>
      </c>
      <c r="G2242" s="1" t="s">
        <v>8234</v>
      </c>
      <c r="H2242" t="s">
        <v>60</v>
      </c>
      <c r="I2242" t="s">
        <v>71</v>
      </c>
      <c r="J2242" t="s">
        <v>115</v>
      </c>
      <c r="K2242" t="s">
        <v>17</v>
      </c>
      <c r="L2242" t="s">
        <v>18</v>
      </c>
      <c r="M2242" t="s">
        <v>19</v>
      </c>
      <c r="N2242" t="s">
        <v>4163</v>
      </c>
      <c r="O2242" t="s">
        <v>21</v>
      </c>
    </row>
    <row r="2243" spans="1:15" x14ac:dyDescent="0.25">
      <c r="A2243" t="s">
        <v>11</v>
      </c>
      <c r="B2243" t="s">
        <v>4164</v>
      </c>
      <c r="C2243">
        <v>81430246445</v>
      </c>
      <c r="D2243" t="s">
        <v>2300</v>
      </c>
      <c r="E2243" t="s">
        <v>2301</v>
      </c>
      <c r="F2243" t="s">
        <v>2302</v>
      </c>
      <c r="G2243" s="1" t="s">
        <v>8234</v>
      </c>
      <c r="H2243" t="s">
        <v>60</v>
      </c>
      <c r="I2243" t="s">
        <v>71</v>
      </c>
      <c r="J2243" t="s">
        <v>115</v>
      </c>
      <c r="K2243" t="s">
        <v>17</v>
      </c>
      <c r="L2243" t="s">
        <v>18</v>
      </c>
      <c r="M2243" t="s">
        <v>19</v>
      </c>
      <c r="N2243" t="s">
        <v>4165</v>
      </c>
      <c r="O2243" t="s">
        <v>21</v>
      </c>
    </row>
    <row r="2244" spans="1:15" x14ac:dyDescent="0.25">
      <c r="A2244" t="s">
        <v>24</v>
      </c>
      <c r="B2244" t="s">
        <v>4166</v>
      </c>
      <c r="C2244">
        <v>61534732057</v>
      </c>
      <c r="D2244" t="s">
        <v>2300</v>
      </c>
      <c r="E2244" t="s">
        <v>2301</v>
      </c>
      <c r="F2244" t="s">
        <v>2302</v>
      </c>
      <c r="G2244" s="1" t="s">
        <v>8234</v>
      </c>
      <c r="H2244" t="s">
        <v>60</v>
      </c>
      <c r="I2244" t="s">
        <v>71</v>
      </c>
      <c r="J2244" t="s">
        <v>115</v>
      </c>
      <c r="K2244" t="s">
        <v>17</v>
      </c>
      <c r="L2244" t="s">
        <v>18</v>
      </c>
      <c r="M2244" t="s">
        <v>19</v>
      </c>
      <c r="N2244" t="s">
        <v>4167</v>
      </c>
      <c r="O2244" t="s">
        <v>28</v>
      </c>
    </row>
    <row r="2245" spans="1:15" x14ac:dyDescent="0.25">
      <c r="A2245" t="s">
        <v>11</v>
      </c>
      <c r="B2245" t="s">
        <v>4168</v>
      </c>
      <c r="C2245">
        <v>80484638454</v>
      </c>
      <c r="D2245" t="s">
        <v>2300</v>
      </c>
      <c r="E2245" t="s">
        <v>2301</v>
      </c>
      <c r="F2245" t="s">
        <v>2302</v>
      </c>
      <c r="G2245" s="1" t="s">
        <v>8234</v>
      </c>
      <c r="H2245" t="s">
        <v>60</v>
      </c>
      <c r="I2245" t="s">
        <v>71</v>
      </c>
      <c r="J2245" t="s">
        <v>115</v>
      </c>
      <c r="K2245" t="s">
        <v>17</v>
      </c>
      <c r="L2245" t="s">
        <v>18</v>
      </c>
      <c r="M2245" t="s">
        <v>19</v>
      </c>
      <c r="N2245" t="s">
        <v>4169</v>
      </c>
      <c r="O2245" t="s">
        <v>21</v>
      </c>
    </row>
    <row r="2246" spans="1:15" x14ac:dyDescent="0.25">
      <c r="A2246" t="s">
        <v>11</v>
      </c>
      <c r="B2246" t="s">
        <v>4170</v>
      </c>
      <c r="C2246">
        <v>81635351518</v>
      </c>
      <c r="D2246" t="s">
        <v>2300</v>
      </c>
      <c r="E2246" t="s">
        <v>2301</v>
      </c>
      <c r="F2246" t="s">
        <v>2302</v>
      </c>
      <c r="G2246" s="1" t="s">
        <v>8234</v>
      </c>
      <c r="H2246" t="s">
        <v>60</v>
      </c>
      <c r="I2246" t="s">
        <v>71</v>
      </c>
      <c r="J2246" t="s">
        <v>115</v>
      </c>
      <c r="K2246" t="s">
        <v>17</v>
      </c>
      <c r="L2246" t="s">
        <v>18</v>
      </c>
      <c r="M2246" t="s">
        <v>19</v>
      </c>
      <c r="N2246" t="s">
        <v>4171</v>
      </c>
      <c r="O2246" t="s">
        <v>21</v>
      </c>
    </row>
    <row r="2247" spans="1:15" x14ac:dyDescent="0.25">
      <c r="A2247" t="s">
        <v>11</v>
      </c>
      <c r="B2247" t="s">
        <v>4172</v>
      </c>
      <c r="C2247">
        <v>80750304512</v>
      </c>
      <c r="D2247" t="s">
        <v>2300</v>
      </c>
      <c r="E2247" t="s">
        <v>2301</v>
      </c>
      <c r="F2247" t="s">
        <v>2302</v>
      </c>
      <c r="G2247" s="1" t="s">
        <v>8234</v>
      </c>
      <c r="H2247" t="s">
        <v>60</v>
      </c>
      <c r="I2247" t="s">
        <v>71</v>
      </c>
      <c r="J2247" t="s">
        <v>115</v>
      </c>
      <c r="K2247" t="s">
        <v>17</v>
      </c>
      <c r="L2247" t="s">
        <v>18</v>
      </c>
      <c r="M2247" t="s">
        <v>19</v>
      </c>
      <c r="N2247" t="s">
        <v>4173</v>
      </c>
      <c r="O2247" t="s">
        <v>21</v>
      </c>
    </row>
    <row r="2248" spans="1:15" x14ac:dyDescent="0.25">
      <c r="A2248" t="s">
        <v>24</v>
      </c>
      <c r="B2248" t="s">
        <v>4174</v>
      </c>
      <c r="C2248">
        <v>62014266945</v>
      </c>
      <c r="D2248" t="s">
        <v>2300</v>
      </c>
      <c r="E2248" t="s">
        <v>2301</v>
      </c>
      <c r="F2248" t="s">
        <v>2302</v>
      </c>
      <c r="G2248" s="1" t="s">
        <v>8234</v>
      </c>
      <c r="H2248" t="s">
        <v>60</v>
      </c>
      <c r="I2248" t="s">
        <v>71</v>
      </c>
      <c r="J2248" t="s">
        <v>115</v>
      </c>
      <c r="K2248" t="s">
        <v>17</v>
      </c>
      <c r="L2248" t="s">
        <v>18</v>
      </c>
      <c r="M2248" t="s">
        <v>19</v>
      </c>
      <c r="N2248" t="s">
        <v>4175</v>
      </c>
      <c r="O2248" t="s">
        <v>21</v>
      </c>
    </row>
    <row r="2249" spans="1:15" x14ac:dyDescent="0.25">
      <c r="A2249" t="s">
        <v>24</v>
      </c>
      <c r="B2249" t="s">
        <v>4176</v>
      </c>
      <c r="C2249">
        <v>60438484288</v>
      </c>
      <c r="D2249" t="s">
        <v>2300</v>
      </c>
      <c r="E2249" t="s">
        <v>2301</v>
      </c>
      <c r="F2249" t="s">
        <v>2302</v>
      </c>
      <c r="G2249" s="1" t="s">
        <v>8234</v>
      </c>
      <c r="H2249" t="s">
        <v>60</v>
      </c>
      <c r="I2249" t="s">
        <v>71</v>
      </c>
      <c r="J2249" t="s">
        <v>115</v>
      </c>
      <c r="K2249" t="s">
        <v>17</v>
      </c>
      <c r="L2249" t="s">
        <v>18</v>
      </c>
      <c r="M2249" t="s">
        <v>19</v>
      </c>
      <c r="N2249" t="s">
        <v>4177</v>
      </c>
      <c r="O2249" t="s">
        <v>21</v>
      </c>
    </row>
    <row r="2250" spans="1:15" x14ac:dyDescent="0.25">
      <c r="A2250" t="s">
        <v>24</v>
      </c>
      <c r="B2250" t="s">
        <v>4178</v>
      </c>
      <c r="C2250">
        <v>61583214406</v>
      </c>
      <c r="D2250" t="s">
        <v>2300</v>
      </c>
      <c r="E2250" t="s">
        <v>2301</v>
      </c>
      <c r="F2250" t="s">
        <v>2302</v>
      </c>
      <c r="G2250" s="1" t="s">
        <v>8234</v>
      </c>
      <c r="H2250" t="s">
        <v>60</v>
      </c>
      <c r="I2250" t="s">
        <v>71</v>
      </c>
      <c r="J2250" t="s">
        <v>115</v>
      </c>
      <c r="K2250" t="s">
        <v>17</v>
      </c>
      <c r="L2250" t="s">
        <v>18</v>
      </c>
      <c r="M2250" t="s">
        <v>19</v>
      </c>
      <c r="N2250" t="s">
        <v>4179</v>
      </c>
      <c r="O2250" t="s">
        <v>21</v>
      </c>
    </row>
    <row r="2251" spans="1:15" x14ac:dyDescent="0.25">
      <c r="A2251" t="s">
        <v>11</v>
      </c>
      <c r="B2251" t="s">
        <v>4180</v>
      </c>
      <c r="C2251">
        <v>80997183499</v>
      </c>
      <c r="D2251" t="s">
        <v>2300</v>
      </c>
      <c r="E2251" t="s">
        <v>2301</v>
      </c>
      <c r="F2251" t="s">
        <v>2302</v>
      </c>
      <c r="G2251" s="1" t="s">
        <v>8234</v>
      </c>
      <c r="H2251" t="s">
        <v>60</v>
      </c>
      <c r="I2251" t="s">
        <v>71</v>
      </c>
      <c r="J2251" t="s">
        <v>115</v>
      </c>
      <c r="K2251" t="s">
        <v>17</v>
      </c>
      <c r="L2251" t="s">
        <v>18</v>
      </c>
      <c r="M2251" t="s">
        <v>19</v>
      </c>
      <c r="N2251" t="s">
        <v>4181</v>
      </c>
      <c r="O2251" t="s">
        <v>21</v>
      </c>
    </row>
    <row r="2252" spans="1:15" x14ac:dyDescent="0.25">
      <c r="A2252" t="s">
        <v>11</v>
      </c>
      <c r="B2252" t="s">
        <v>4182</v>
      </c>
      <c r="C2252">
        <v>82121958852</v>
      </c>
      <c r="D2252" t="s">
        <v>2300</v>
      </c>
      <c r="E2252" t="s">
        <v>2301</v>
      </c>
      <c r="F2252" t="s">
        <v>2302</v>
      </c>
      <c r="G2252" s="1" t="s">
        <v>8234</v>
      </c>
      <c r="H2252" t="s">
        <v>60</v>
      </c>
      <c r="I2252" t="s">
        <v>71</v>
      </c>
      <c r="J2252" t="s">
        <v>115</v>
      </c>
      <c r="K2252" t="s">
        <v>17</v>
      </c>
      <c r="L2252" t="s">
        <v>18</v>
      </c>
      <c r="M2252" t="s">
        <v>19</v>
      </c>
      <c r="N2252" t="s">
        <v>4183</v>
      </c>
      <c r="O2252" t="s">
        <v>21</v>
      </c>
    </row>
    <row r="2253" spans="1:15" x14ac:dyDescent="0.25">
      <c r="A2253" t="s">
        <v>11</v>
      </c>
      <c r="B2253" t="s">
        <v>4184</v>
      </c>
      <c r="C2253">
        <v>80375063744</v>
      </c>
      <c r="D2253" t="s">
        <v>2300</v>
      </c>
      <c r="E2253" t="s">
        <v>2301</v>
      </c>
      <c r="F2253" t="s">
        <v>2302</v>
      </c>
      <c r="G2253" s="1" t="s">
        <v>8234</v>
      </c>
      <c r="H2253" t="s">
        <v>60</v>
      </c>
      <c r="I2253" t="s">
        <v>71</v>
      </c>
      <c r="J2253" t="s">
        <v>115</v>
      </c>
      <c r="K2253" t="s">
        <v>17</v>
      </c>
      <c r="L2253" t="s">
        <v>18</v>
      </c>
      <c r="M2253" t="s">
        <v>19</v>
      </c>
      <c r="N2253" t="s">
        <v>4185</v>
      </c>
      <c r="O2253" t="s">
        <v>28</v>
      </c>
    </row>
    <row r="2254" spans="1:15" x14ac:dyDescent="0.25">
      <c r="A2254" t="s">
        <v>11</v>
      </c>
      <c r="B2254" t="s">
        <v>4186</v>
      </c>
      <c r="C2254">
        <v>80091625772</v>
      </c>
      <c r="D2254" t="s">
        <v>2300</v>
      </c>
      <c r="E2254" t="s">
        <v>2301</v>
      </c>
      <c r="F2254" t="s">
        <v>2302</v>
      </c>
      <c r="G2254" s="1" t="s">
        <v>8234</v>
      </c>
      <c r="H2254" t="s">
        <v>60</v>
      </c>
      <c r="I2254" t="s">
        <v>71</v>
      </c>
      <c r="J2254" t="s">
        <v>115</v>
      </c>
      <c r="K2254" t="s">
        <v>17</v>
      </c>
      <c r="L2254" t="s">
        <v>18</v>
      </c>
      <c r="M2254" t="s">
        <v>19</v>
      </c>
      <c r="N2254" t="s">
        <v>4187</v>
      </c>
      <c r="O2254" t="s">
        <v>28</v>
      </c>
    </row>
    <row r="2255" spans="1:15" x14ac:dyDescent="0.25">
      <c r="A2255" t="s">
        <v>11</v>
      </c>
      <c r="B2255" t="s">
        <v>4188</v>
      </c>
      <c r="C2255">
        <v>81182751019</v>
      </c>
      <c r="D2255" t="s">
        <v>2300</v>
      </c>
      <c r="E2255" t="s">
        <v>2301</v>
      </c>
      <c r="F2255" t="s">
        <v>2302</v>
      </c>
      <c r="G2255" s="1" t="s">
        <v>8234</v>
      </c>
      <c r="H2255" t="s">
        <v>60</v>
      </c>
      <c r="I2255" t="s">
        <v>71</v>
      </c>
      <c r="J2255" t="s">
        <v>115</v>
      </c>
      <c r="K2255" t="s">
        <v>17</v>
      </c>
      <c r="L2255" t="s">
        <v>18</v>
      </c>
      <c r="M2255" t="s">
        <v>19</v>
      </c>
      <c r="N2255" t="s">
        <v>4189</v>
      </c>
      <c r="O2255" t="s">
        <v>28</v>
      </c>
    </row>
    <row r="2256" spans="1:15" x14ac:dyDescent="0.25">
      <c r="A2256" t="s">
        <v>11</v>
      </c>
      <c r="B2256" t="s">
        <v>4190</v>
      </c>
      <c r="C2256">
        <v>80351676079</v>
      </c>
      <c r="D2256" t="s">
        <v>2300</v>
      </c>
      <c r="E2256" t="s">
        <v>2301</v>
      </c>
      <c r="F2256" t="s">
        <v>2302</v>
      </c>
      <c r="G2256" s="1" t="s">
        <v>8234</v>
      </c>
      <c r="H2256" t="s">
        <v>60</v>
      </c>
      <c r="I2256" t="s">
        <v>71</v>
      </c>
      <c r="J2256" t="s">
        <v>115</v>
      </c>
      <c r="K2256" t="s">
        <v>17</v>
      </c>
      <c r="L2256" t="s">
        <v>18</v>
      </c>
      <c r="M2256" t="s">
        <v>19</v>
      </c>
      <c r="N2256" t="s">
        <v>4191</v>
      </c>
      <c r="O2256" t="s">
        <v>21</v>
      </c>
    </row>
    <row r="2257" spans="1:15" x14ac:dyDescent="0.25">
      <c r="A2257" t="s">
        <v>11</v>
      </c>
      <c r="B2257" t="s">
        <v>4192</v>
      </c>
      <c r="C2257">
        <v>80549843291</v>
      </c>
      <c r="D2257" t="s">
        <v>2300</v>
      </c>
      <c r="E2257" t="s">
        <v>2301</v>
      </c>
      <c r="F2257" t="s">
        <v>2302</v>
      </c>
      <c r="G2257" s="1" t="s">
        <v>8234</v>
      </c>
      <c r="H2257" t="s">
        <v>60</v>
      </c>
      <c r="I2257" t="s">
        <v>71</v>
      </c>
      <c r="J2257" t="s">
        <v>115</v>
      </c>
      <c r="K2257" t="s">
        <v>17</v>
      </c>
      <c r="L2257" t="s">
        <v>18</v>
      </c>
      <c r="M2257" t="s">
        <v>19</v>
      </c>
      <c r="N2257" t="s">
        <v>4193</v>
      </c>
      <c r="O2257" t="s">
        <v>21</v>
      </c>
    </row>
    <row r="2258" spans="1:15" x14ac:dyDescent="0.25">
      <c r="A2258" t="s">
        <v>24</v>
      </c>
      <c r="B2258" t="s">
        <v>4194</v>
      </c>
      <c r="C2258">
        <v>60576693692</v>
      </c>
      <c r="D2258" t="s">
        <v>2300</v>
      </c>
      <c r="E2258" t="s">
        <v>2301</v>
      </c>
      <c r="F2258" t="s">
        <v>2302</v>
      </c>
      <c r="G2258" s="1" t="s">
        <v>8234</v>
      </c>
      <c r="H2258" t="s">
        <v>60</v>
      </c>
      <c r="I2258" t="s">
        <v>71</v>
      </c>
      <c r="J2258" t="s">
        <v>115</v>
      </c>
      <c r="K2258" t="s">
        <v>17</v>
      </c>
      <c r="L2258" t="s">
        <v>18</v>
      </c>
      <c r="M2258" t="s">
        <v>19</v>
      </c>
      <c r="N2258" t="s">
        <v>4195</v>
      </c>
      <c r="O2258" t="s">
        <v>21</v>
      </c>
    </row>
    <row r="2259" spans="1:15" x14ac:dyDescent="0.25">
      <c r="A2259" t="s">
        <v>11</v>
      </c>
      <c r="B2259" t="s">
        <v>4196</v>
      </c>
      <c r="C2259">
        <v>80453179833</v>
      </c>
      <c r="D2259" t="s">
        <v>2300</v>
      </c>
      <c r="E2259" t="s">
        <v>2301</v>
      </c>
      <c r="F2259" t="s">
        <v>2302</v>
      </c>
      <c r="G2259" s="1" t="s">
        <v>8234</v>
      </c>
      <c r="H2259" t="s">
        <v>60</v>
      </c>
      <c r="I2259" t="s">
        <v>71</v>
      </c>
      <c r="J2259" t="s">
        <v>115</v>
      </c>
      <c r="K2259" t="s">
        <v>17</v>
      </c>
      <c r="L2259" t="s">
        <v>18</v>
      </c>
      <c r="M2259" t="s">
        <v>19</v>
      </c>
      <c r="N2259" t="s">
        <v>4197</v>
      </c>
      <c r="O2259" t="s">
        <v>28</v>
      </c>
    </row>
    <row r="2260" spans="1:15" x14ac:dyDescent="0.25">
      <c r="A2260" t="s">
        <v>11</v>
      </c>
      <c r="B2260" t="s">
        <v>4198</v>
      </c>
      <c r="C2260">
        <v>82107172184</v>
      </c>
      <c r="D2260" t="s">
        <v>2300</v>
      </c>
      <c r="E2260" t="s">
        <v>2301</v>
      </c>
      <c r="F2260" t="s">
        <v>2302</v>
      </c>
      <c r="G2260" s="1" t="s">
        <v>8234</v>
      </c>
      <c r="H2260" t="s">
        <v>60</v>
      </c>
      <c r="I2260" t="s">
        <v>71</v>
      </c>
      <c r="J2260" t="s">
        <v>115</v>
      </c>
      <c r="K2260" t="s">
        <v>17</v>
      </c>
      <c r="L2260" t="s">
        <v>18</v>
      </c>
      <c r="M2260" t="s">
        <v>19</v>
      </c>
      <c r="N2260" t="s">
        <v>4199</v>
      </c>
      <c r="O2260" t="s">
        <v>28</v>
      </c>
    </row>
    <row r="2261" spans="1:15" x14ac:dyDescent="0.25">
      <c r="A2261" t="s">
        <v>11</v>
      </c>
      <c r="B2261" t="s">
        <v>4200</v>
      </c>
      <c r="C2261">
        <v>81049378719</v>
      </c>
      <c r="D2261" t="s">
        <v>2300</v>
      </c>
      <c r="E2261" t="s">
        <v>2301</v>
      </c>
      <c r="F2261" t="s">
        <v>2302</v>
      </c>
      <c r="G2261" s="1" t="s">
        <v>8234</v>
      </c>
      <c r="H2261" t="s">
        <v>60</v>
      </c>
      <c r="I2261" t="s">
        <v>71</v>
      </c>
      <c r="J2261" t="s">
        <v>115</v>
      </c>
      <c r="K2261" t="s">
        <v>17</v>
      </c>
      <c r="L2261" t="s">
        <v>18</v>
      </c>
      <c r="M2261" t="s">
        <v>19</v>
      </c>
      <c r="N2261" t="s">
        <v>4201</v>
      </c>
      <c r="O2261" t="s">
        <v>28</v>
      </c>
    </row>
    <row r="2262" spans="1:15" x14ac:dyDescent="0.25">
      <c r="A2262" t="s">
        <v>11</v>
      </c>
      <c r="B2262" t="s">
        <v>4202</v>
      </c>
      <c r="C2262">
        <v>80196544620</v>
      </c>
      <c r="D2262" t="s">
        <v>2300</v>
      </c>
      <c r="E2262" t="s">
        <v>2301</v>
      </c>
      <c r="F2262" t="s">
        <v>2302</v>
      </c>
      <c r="G2262" s="1" t="s">
        <v>8234</v>
      </c>
      <c r="H2262" t="s">
        <v>60</v>
      </c>
      <c r="I2262" t="s">
        <v>71</v>
      </c>
      <c r="J2262" t="s">
        <v>115</v>
      </c>
      <c r="K2262" t="s">
        <v>17</v>
      </c>
      <c r="L2262" t="s">
        <v>18</v>
      </c>
      <c r="M2262" t="s">
        <v>19</v>
      </c>
      <c r="N2262" t="s">
        <v>4203</v>
      </c>
      <c r="O2262" t="s">
        <v>21</v>
      </c>
    </row>
    <row r="2263" spans="1:15" x14ac:dyDescent="0.25">
      <c r="A2263" t="s">
        <v>24</v>
      </c>
      <c r="B2263" t="s">
        <v>4204</v>
      </c>
      <c r="C2263">
        <v>60087169614</v>
      </c>
      <c r="D2263" t="s">
        <v>2300</v>
      </c>
      <c r="E2263" t="s">
        <v>2301</v>
      </c>
      <c r="F2263" t="s">
        <v>2302</v>
      </c>
      <c r="G2263" s="1" t="s">
        <v>8234</v>
      </c>
      <c r="H2263" t="s">
        <v>60</v>
      </c>
      <c r="I2263" t="s">
        <v>71</v>
      </c>
      <c r="J2263" t="s">
        <v>115</v>
      </c>
      <c r="K2263" t="s">
        <v>17</v>
      </c>
      <c r="L2263" t="s">
        <v>18</v>
      </c>
      <c r="M2263" t="s">
        <v>19</v>
      </c>
      <c r="N2263" t="s">
        <v>4205</v>
      </c>
      <c r="O2263" t="s">
        <v>28</v>
      </c>
    </row>
    <row r="2264" spans="1:15" x14ac:dyDescent="0.25">
      <c r="A2264" t="s">
        <v>24</v>
      </c>
      <c r="B2264" t="s">
        <v>4206</v>
      </c>
      <c r="C2264">
        <v>60456571986</v>
      </c>
      <c r="D2264" t="s">
        <v>2300</v>
      </c>
      <c r="E2264" t="s">
        <v>2301</v>
      </c>
      <c r="F2264" t="s">
        <v>2302</v>
      </c>
      <c r="G2264" s="1" t="s">
        <v>8234</v>
      </c>
      <c r="H2264" t="s">
        <v>60</v>
      </c>
      <c r="I2264" t="s">
        <v>71</v>
      </c>
      <c r="J2264" t="s">
        <v>115</v>
      </c>
      <c r="K2264" t="s">
        <v>17</v>
      </c>
      <c r="L2264" t="s">
        <v>18</v>
      </c>
      <c r="M2264" t="s">
        <v>19</v>
      </c>
      <c r="N2264" t="s">
        <v>4207</v>
      </c>
      <c r="O2264" t="s">
        <v>21</v>
      </c>
    </row>
    <row r="2265" spans="1:15" x14ac:dyDescent="0.25">
      <c r="A2265" t="s">
        <v>24</v>
      </c>
      <c r="B2265" t="s">
        <v>4208</v>
      </c>
      <c r="C2265">
        <v>60105816399</v>
      </c>
      <c r="D2265" t="s">
        <v>2300</v>
      </c>
      <c r="E2265" t="s">
        <v>2301</v>
      </c>
      <c r="F2265" t="s">
        <v>2302</v>
      </c>
      <c r="G2265" s="1" t="s">
        <v>8234</v>
      </c>
      <c r="H2265" t="s">
        <v>60</v>
      </c>
      <c r="I2265" t="s">
        <v>71</v>
      </c>
      <c r="J2265" t="s">
        <v>115</v>
      </c>
      <c r="K2265" t="s">
        <v>17</v>
      </c>
      <c r="L2265" t="s">
        <v>18</v>
      </c>
      <c r="M2265" t="s">
        <v>19</v>
      </c>
      <c r="N2265" t="s">
        <v>4209</v>
      </c>
      <c r="O2265" t="s">
        <v>21</v>
      </c>
    </row>
    <row r="2266" spans="1:15" x14ac:dyDescent="0.25">
      <c r="A2266" t="s">
        <v>24</v>
      </c>
      <c r="B2266" t="s">
        <v>4210</v>
      </c>
      <c r="C2266">
        <v>61687898700</v>
      </c>
      <c r="D2266" t="s">
        <v>2300</v>
      </c>
      <c r="E2266" t="s">
        <v>2301</v>
      </c>
      <c r="F2266" t="s">
        <v>2302</v>
      </c>
      <c r="G2266" s="1" t="s">
        <v>8234</v>
      </c>
      <c r="H2266" t="s">
        <v>60</v>
      </c>
      <c r="I2266" t="s">
        <v>71</v>
      </c>
      <c r="J2266" t="s">
        <v>115</v>
      </c>
      <c r="K2266" t="s">
        <v>17</v>
      </c>
      <c r="L2266" t="s">
        <v>18</v>
      </c>
      <c r="M2266" t="s">
        <v>19</v>
      </c>
      <c r="N2266" t="s">
        <v>4211</v>
      </c>
      <c r="O2266" t="s">
        <v>21</v>
      </c>
    </row>
    <row r="2267" spans="1:15" x14ac:dyDescent="0.25">
      <c r="A2267" t="s">
        <v>24</v>
      </c>
      <c r="B2267" t="s">
        <v>4212</v>
      </c>
      <c r="C2267">
        <v>60825824447</v>
      </c>
      <c r="D2267" t="s">
        <v>2300</v>
      </c>
      <c r="E2267" t="s">
        <v>2301</v>
      </c>
      <c r="F2267" t="s">
        <v>2302</v>
      </c>
      <c r="G2267" s="1" t="s">
        <v>8234</v>
      </c>
      <c r="H2267" t="s">
        <v>60</v>
      </c>
      <c r="I2267" t="s">
        <v>71</v>
      </c>
      <c r="J2267" t="s">
        <v>115</v>
      </c>
      <c r="K2267" t="s">
        <v>17</v>
      </c>
      <c r="L2267" t="s">
        <v>18</v>
      </c>
      <c r="M2267" t="s">
        <v>19</v>
      </c>
      <c r="N2267" t="s">
        <v>4213</v>
      </c>
      <c r="O2267" t="s">
        <v>28</v>
      </c>
    </row>
    <row r="2268" spans="1:15" x14ac:dyDescent="0.25">
      <c r="A2268" t="s">
        <v>24</v>
      </c>
      <c r="B2268" t="s">
        <v>4214</v>
      </c>
      <c r="C2268">
        <v>60791417750</v>
      </c>
      <c r="D2268" t="s">
        <v>2300</v>
      </c>
      <c r="E2268" t="s">
        <v>2301</v>
      </c>
      <c r="F2268" t="s">
        <v>2302</v>
      </c>
      <c r="G2268" s="1" t="s">
        <v>8234</v>
      </c>
      <c r="H2268" t="s">
        <v>60</v>
      </c>
      <c r="I2268" t="s">
        <v>71</v>
      </c>
      <c r="J2268" t="s">
        <v>115</v>
      </c>
      <c r="K2268" t="s">
        <v>17</v>
      </c>
      <c r="L2268" t="s">
        <v>18</v>
      </c>
      <c r="M2268" t="s">
        <v>19</v>
      </c>
      <c r="N2268" t="s">
        <v>4215</v>
      </c>
      <c r="O2268" t="s">
        <v>28</v>
      </c>
    </row>
    <row r="2269" spans="1:15" x14ac:dyDescent="0.25">
      <c r="A2269" t="s">
        <v>11</v>
      </c>
      <c r="B2269" t="s">
        <v>4216</v>
      </c>
      <c r="C2269">
        <v>80822058685</v>
      </c>
      <c r="D2269" t="s">
        <v>2300</v>
      </c>
      <c r="E2269" t="s">
        <v>2301</v>
      </c>
      <c r="F2269" t="s">
        <v>2302</v>
      </c>
      <c r="G2269" s="1" t="s">
        <v>8234</v>
      </c>
      <c r="H2269" t="s">
        <v>60</v>
      </c>
      <c r="I2269" t="s">
        <v>71</v>
      </c>
      <c r="J2269" t="s">
        <v>115</v>
      </c>
      <c r="K2269" t="s">
        <v>17</v>
      </c>
      <c r="L2269" t="s">
        <v>18</v>
      </c>
      <c r="M2269" t="s">
        <v>19</v>
      </c>
      <c r="N2269" t="s">
        <v>4217</v>
      </c>
      <c r="O2269" t="s">
        <v>21</v>
      </c>
    </row>
    <row r="2270" spans="1:15" x14ac:dyDescent="0.25">
      <c r="A2270" t="s">
        <v>11</v>
      </c>
      <c r="B2270" t="s">
        <v>4218</v>
      </c>
      <c r="C2270">
        <v>80914449567</v>
      </c>
      <c r="D2270" t="s">
        <v>2300</v>
      </c>
      <c r="E2270" t="s">
        <v>2301</v>
      </c>
      <c r="F2270" t="s">
        <v>2302</v>
      </c>
      <c r="G2270" s="1" t="s">
        <v>8234</v>
      </c>
      <c r="H2270" t="s">
        <v>60</v>
      </c>
      <c r="I2270" t="s">
        <v>71</v>
      </c>
      <c r="J2270" t="s">
        <v>115</v>
      </c>
      <c r="K2270" t="s">
        <v>17</v>
      </c>
      <c r="L2270" t="s">
        <v>18</v>
      </c>
      <c r="M2270" t="s">
        <v>19</v>
      </c>
      <c r="N2270" t="s">
        <v>4219</v>
      </c>
      <c r="O2270" t="s">
        <v>21</v>
      </c>
    </row>
    <row r="2271" spans="1:15" x14ac:dyDescent="0.25">
      <c r="A2271" t="s">
        <v>11</v>
      </c>
      <c r="B2271" t="s">
        <v>4220</v>
      </c>
      <c r="C2271">
        <v>81804734987</v>
      </c>
      <c r="D2271" t="s">
        <v>2300</v>
      </c>
      <c r="E2271" t="s">
        <v>2301</v>
      </c>
      <c r="F2271" t="s">
        <v>2302</v>
      </c>
      <c r="G2271" s="1" t="s">
        <v>8234</v>
      </c>
      <c r="H2271" t="s">
        <v>60</v>
      </c>
      <c r="I2271" t="s">
        <v>71</v>
      </c>
      <c r="J2271" t="s">
        <v>115</v>
      </c>
      <c r="K2271" t="s">
        <v>17</v>
      </c>
      <c r="L2271" t="s">
        <v>18</v>
      </c>
      <c r="M2271" t="s">
        <v>19</v>
      </c>
      <c r="N2271" t="s">
        <v>4221</v>
      </c>
      <c r="O2271" t="s">
        <v>127</v>
      </c>
    </row>
    <row r="2272" spans="1:15" x14ac:dyDescent="0.25">
      <c r="A2272" t="s">
        <v>24</v>
      </c>
      <c r="B2272" t="s">
        <v>4222</v>
      </c>
      <c r="C2272">
        <v>60680752124</v>
      </c>
      <c r="D2272" t="s">
        <v>2300</v>
      </c>
      <c r="E2272" t="s">
        <v>2301</v>
      </c>
      <c r="F2272" t="s">
        <v>2302</v>
      </c>
      <c r="G2272" s="1" t="s">
        <v>8234</v>
      </c>
      <c r="H2272" t="s">
        <v>60</v>
      </c>
      <c r="I2272" t="s">
        <v>71</v>
      </c>
      <c r="J2272" t="s">
        <v>115</v>
      </c>
      <c r="K2272" t="s">
        <v>17</v>
      </c>
      <c r="L2272" t="s">
        <v>18</v>
      </c>
      <c r="M2272" t="s">
        <v>19</v>
      </c>
      <c r="N2272" t="s">
        <v>4223</v>
      </c>
      <c r="O2272" t="s">
        <v>21</v>
      </c>
    </row>
    <row r="2273" spans="1:15" x14ac:dyDescent="0.25">
      <c r="A2273" t="s">
        <v>11</v>
      </c>
      <c r="B2273" t="s">
        <v>4224</v>
      </c>
      <c r="C2273">
        <v>81813058972</v>
      </c>
      <c r="D2273" t="s">
        <v>2300</v>
      </c>
      <c r="E2273" t="s">
        <v>2301</v>
      </c>
      <c r="F2273" t="s">
        <v>2302</v>
      </c>
      <c r="G2273" s="1" t="s">
        <v>8234</v>
      </c>
      <c r="H2273" t="s">
        <v>60</v>
      </c>
      <c r="I2273" t="s">
        <v>71</v>
      </c>
      <c r="J2273" t="s">
        <v>115</v>
      </c>
      <c r="K2273" t="s">
        <v>17</v>
      </c>
      <c r="L2273" t="s">
        <v>18</v>
      </c>
      <c r="M2273" t="s">
        <v>19</v>
      </c>
      <c r="N2273" t="s">
        <v>4225</v>
      </c>
      <c r="O2273" t="s">
        <v>28</v>
      </c>
    </row>
    <row r="2274" spans="1:15" x14ac:dyDescent="0.25">
      <c r="A2274" t="s">
        <v>11</v>
      </c>
      <c r="B2274" t="s">
        <v>4226</v>
      </c>
      <c r="C2274">
        <v>81115668213</v>
      </c>
      <c r="D2274" t="s">
        <v>2300</v>
      </c>
      <c r="E2274" t="s">
        <v>2301</v>
      </c>
      <c r="F2274" t="s">
        <v>2302</v>
      </c>
      <c r="G2274" s="1" t="s">
        <v>8234</v>
      </c>
      <c r="H2274" t="s">
        <v>60</v>
      </c>
      <c r="I2274" t="s">
        <v>71</v>
      </c>
      <c r="J2274" t="s">
        <v>115</v>
      </c>
      <c r="K2274" t="s">
        <v>17</v>
      </c>
      <c r="L2274" t="s">
        <v>18</v>
      </c>
      <c r="M2274" t="s">
        <v>19</v>
      </c>
      <c r="N2274" t="s">
        <v>4227</v>
      </c>
      <c r="O2274" t="s">
        <v>21</v>
      </c>
    </row>
    <row r="2275" spans="1:15" x14ac:dyDescent="0.25">
      <c r="A2275" t="s">
        <v>11</v>
      </c>
      <c r="B2275" t="s">
        <v>4228</v>
      </c>
      <c r="C2275">
        <v>81848859674</v>
      </c>
      <c r="D2275" t="s">
        <v>2300</v>
      </c>
      <c r="E2275" t="s">
        <v>2301</v>
      </c>
      <c r="F2275" t="s">
        <v>2302</v>
      </c>
      <c r="G2275" s="1" t="s">
        <v>8234</v>
      </c>
      <c r="H2275" t="s">
        <v>60</v>
      </c>
      <c r="I2275" t="s">
        <v>71</v>
      </c>
      <c r="J2275" t="s">
        <v>115</v>
      </c>
      <c r="K2275" t="s">
        <v>17</v>
      </c>
      <c r="L2275" t="s">
        <v>18</v>
      </c>
      <c r="M2275" t="s">
        <v>19</v>
      </c>
      <c r="N2275" t="s">
        <v>4229</v>
      </c>
      <c r="O2275" t="s">
        <v>21</v>
      </c>
    </row>
    <row r="2276" spans="1:15" x14ac:dyDescent="0.25">
      <c r="A2276" t="s">
        <v>11</v>
      </c>
      <c r="B2276" t="s">
        <v>4230</v>
      </c>
      <c r="C2276">
        <v>81355566458</v>
      </c>
      <c r="D2276" t="s">
        <v>2300</v>
      </c>
      <c r="E2276" t="s">
        <v>2301</v>
      </c>
      <c r="F2276" t="s">
        <v>2302</v>
      </c>
      <c r="G2276" s="1" t="s">
        <v>8234</v>
      </c>
      <c r="H2276" t="s">
        <v>60</v>
      </c>
      <c r="I2276" t="s">
        <v>71</v>
      </c>
      <c r="J2276" t="s">
        <v>115</v>
      </c>
      <c r="K2276" t="s">
        <v>17</v>
      </c>
      <c r="L2276" t="s">
        <v>18</v>
      </c>
      <c r="M2276" t="s">
        <v>19</v>
      </c>
      <c r="N2276" t="s">
        <v>4231</v>
      </c>
      <c r="O2276" t="s">
        <v>28</v>
      </c>
    </row>
    <row r="2277" spans="1:15" x14ac:dyDescent="0.25">
      <c r="A2277" t="s">
        <v>24</v>
      </c>
      <c r="B2277" t="s">
        <v>4232</v>
      </c>
      <c r="C2277">
        <v>61956734607</v>
      </c>
      <c r="D2277" t="s">
        <v>2300</v>
      </c>
      <c r="E2277" t="s">
        <v>2301</v>
      </c>
      <c r="F2277" t="s">
        <v>2302</v>
      </c>
      <c r="G2277" s="1" t="s">
        <v>8234</v>
      </c>
      <c r="H2277" t="s">
        <v>60</v>
      </c>
      <c r="I2277" t="s">
        <v>71</v>
      </c>
      <c r="J2277" t="s">
        <v>115</v>
      </c>
      <c r="K2277" t="s">
        <v>17</v>
      </c>
      <c r="L2277" t="s">
        <v>18</v>
      </c>
      <c r="M2277" t="s">
        <v>19</v>
      </c>
      <c r="N2277" t="s">
        <v>4233</v>
      </c>
      <c r="O2277" t="s">
        <v>21</v>
      </c>
    </row>
    <row r="2278" spans="1:15" x14ac:dyDescent="0.25">
      <c r="A2278" t="s">
        <v>11</v>
      </c>
      <c r="B2278" t="s">
        <v>4234</v>
      </c>
      <c r="C2278">
        <v>81653623882</v>
      </c>
      <c r="D2278" t="s">
        <v>2300</v>
      </c>
      <c r="E2278" t="s">
        <v>2301</v>
      </c>
      <c r="F2278" t="s">
        <v>2302</v>
      </c>
      <c r="G2278" s="1" t="s">
        <v>8234</v>
      </c>
      <c r="H2278" t="s">
        <v>60</v>
      </c>
      <c r="I2278" t="s">
        <v>71</v>
      </c>
      <c r="J2278" t="s">
        <v>115</v>
      </c>
      <c r="K2278" t="s">
        <v>17</v>
      </c>
      <c r="L2278" t="s">
        <v>18</v>
      </c>
      <c r="M2278" t="s">
        <v>19</v>
      </c>
      <c r="N2278" t="s">
        <v>4235</v>
      </c>
      <c r="O2278" t="s">
        <v>28</v>
      </c>
    </row>
    <row r="2279" spans="1:15" x14ac:dyDescent="0.25">
      <c r="A2279" t="s">
        <v>11</v>
      </c>
      <c r="B2279" t="s">
        <v>4236</v>
      </c>
      <c r="C2279">
        <v>80873967217</v>
      </c>
      <c r="D2279" t="s">
        <v>2300</v>
      </c>
      <c r="E2279" t="s">
        <v>2301</v>
      </c>
      <c r="F2279" t="s">
        <v>2302</v>
      </c>
      <c r="G2279" s="1" t="s">
        <v>8234</v>
      </c>
      <c r="H2279" t="s">
        <v>60</v>
      </c>
      <c r="I2279" t="s">
        <v>71</v>
      </c>
      <c r="J2279" t="s">
        <v>115</v>
      </c>
      <c r="K2279" t="s">
        <v>17</v>
      </c>
      <c r="L2279" t="s">
        <v>18</v>
      </c>
      <c r="M2279" t="s">
        <v>19</v>
      </c>
      <c r="N2279" t="s">
        <v>4237</v>
      </c>
      <c r="O2279" t="s">
        <v>28</v>
      </c>
    </row>
    <row r="2280" spans="1:15" x14ac:dyDescent="0.25">
      <c r="A2280" t="s">
        <v>11</v>
      </c>
      <c r="B2280" t="s">
        <v>4238</v>
      </c>
      <c r="C2280">
        <v>81430236881</v>
      </c>
      <c r="D2280" t="s">
        <v>2300</v>
      </c>
      <c r="E2280" t="s">
        <v>2301</v>
      </c>
      <c r="F2280" t="s">
        <v>2302</v>
      </c>
      <c r="G2280" s="1" t="s">
        <v>8234</v>
      </c>
      <c r="H2280" t="s">
        <v>60</v>
      </c>
      <c r="I2280" t="s">
        <v>71</v>
      </c>
      <c r="J2280" t="s">
        <v>115</v>
      </c>
      <c r="K2280" t="s">
        <v>17</v>
      </c>
      <c r="L2280" t="s">
        <v>18</v>
      </c>
      <c r="M2280" t="s">
        <v>19</v>
      </c>
      <c r="N2280" t="s">
        <v>4239</v>
      </c>
      <c r="O2280" t="s">
        <v>28</v>
      </c>
    </row>
    <row r="2281" spans="1:15" x14ac:dyDescent="0.25">
      <c r="A2281" t="s">
        <v>11</v>
      </c>
      <c r="B2281" t="s">
        <v>4240</v>
      </c>
      <c r="C2281">
        <v>80722225198</v>
      </c>
      <c r="D2281" t="s">
        <v>2300</v>
      </c>
      <c r="E2281" t="s">
        <v>2301</v>
      </c>
      <c r="F2281" t="s">
        <v>2302</v>
      </c>
      <c r="G2281" s="1" t="s">
        <v>8234</v>
      </c>
      <c r="H2281" t="s">
        <v>60</v>
      </c>
      <c r="I2281" t="s">
        <v>71</v>
      </c>
      <c r="J2281" t="s">
        <v>115</v>
      </c>
      <c r="K2281" t="s">
        <v>17</v>
      </c>
      <c r="L2281" t="s">
        <v>18</v>
      </c>
      <c r="M2281" t="s">
        <v>19</v>
      </c>
      <c r="N2281" t="s">
        <v>4241</v>
      </c>
      <c r="O2281" t="s">
        <v>28</v>
      </c>
    </row>
    <row r="2282" spans="1:15" x14ac:dyDescent="0.25">
      <c r="A2282" t="s">
        <v>11</v>
      </c>
      <c r="B2282" t="s">
        <v>4242</v>
      </c>
      <c r="C2282">
        <v>81365670363</v>
      </c>
      <c r="D2282" t="s">
        <v>2300</v>
      </c>
      <c r="E2282" t="s">
        <v>2301</v>
      </c>
      <c r="F2282" t="s">
        <v>2302</v>
      </c>
      <c r="G2282" s="1" t="s">
        <v>8234</v>
      </c>
      <c r="H2282" t="s">
        <v>60</v>
      </c>
      <c r="I2282" t="s">
        <v>71</v>
      </c>
      <c r="J2282" t="s">
        <v>115</v>
      </c>
      <c r="K2282" t="s">
        <v>17</v>
      </c>
      <c r="L2282" t="s">
        <v>18</v>
      </c>
      <c r="M2282" t="s">
        <v>19</v>
      </c>
      <c r="N2282" t="s">
        <v>4243</v>
      </c>
      <c r="O2282" t="s">
        <v>21</v>
      </c>
    </row>
    <row r="2283" spans="1:15" x14ac:dyDescent="0.25">
      <c r="A2283" t="s">
        <v>11</v>
      </c>
      <c r="B2283" t="s">
        <v>4244</v>
      </c>
      <c r="C2283">
        <v>81486320509</v>
      </c>
      <c r="D2283" t="s">
        <v>2300</v>
      </c>
      <c r="E2283" t="s">
        <v>2301</v>
      </c>
      <c r="F2283" t="s">
        <v>2302</v>
      </c>
      <c r="G2283" s="1" t="s">
        <v>8234</v>
      </c>
      <c r="H2283" t="s">
        <v>60</v>
      </c>
      <c r="I2283" t="s">
        <v>71</v>
      </c>
      <c r="J2283" t="s">
        <v>115</v>
      </c>
      <c r="K2283" t="s">
        <v>17</v>
      </c>
      <c r="L2283" t="s">
        <v>18</v>
      </c>
      <c r="M2283" t="s">
        <v>19</v>
      </c>
      <c r="N2283" t="s">
        <v>4245</v>
      </c>
      <c r="O2283" t="s">
        <v>28</v>
      </c>
    </row>
    <row r="2284" spans="1:15" x14ac:dyDescent="0.25">
      <c r="A2284" t="s">
        <v>24</v>
      </c>
      <c r="B2284" t="s">
        <v>4246</v>
      </c>
      <c r="C2284">
        <v>61419500099</v>
      </c>
      <c r="D2284" t="s">
        <v>2300</v>
      </c>
      <c r="E2284" t="s">
        <v>2301</v>
      </c>
      <c r="F2284" t="s">
        <v>2302</v>
      </c>
      <c r="G2284" s="1" t="s">
        <v>8234</v>
      </c>
      <c r="H2284" t="s">
        <v>60</v>
      </c>
      <c r="I2284" t="s">
        <v>71</v>
      </c>
      <c r="J2284" t="s">
        <v>115</v>
      </c>
      <c r="K2284" t="s">
        <v>17</v>
      </c>
      <c r="L2284" t="s">
        <v>18</v>
      </c>
      <c r="M2284" t="s">
        <v>19</v>
      </c>
      <c r="N2284" t="s">
        <v>4247</v>
      </c>
      <c r="O2284" t="s">
        <v>28</v>
      </c>
    </row>
    <row r="2285" spans="1:15" x14ac:dyDescent="0.25">
      <c r="A2285" t="s">
        <v>11</v>
      </c>
      <c r="B2285" t="s">
        <v>4248</v>
      </c>
      <c r="C2285">
        <v>80673936269</v>
      </c>
      <c r="D2285" t="s">
        <v>2300</v>
      </c>
      <c r="E2285" t="s">
        <v>2301</v>
      </c>
      <c r="F2285" t="s">
        <v>2302</v>
      </c>
      <c r="G2285" s="1" t="s">
        <v>8234</v>
      </c>
      <c r="H2285" t="s">
        <v>60</v>
      </c>
      <c r="I2285" t="s">
        <v>71</v>
      </c>
      <c r="J2285" t="s">
        <v>115</v>
      </c>
      <c r="K2285" t="s">
        <v>17</v>
      </c>
      <c r="L2285" t="s">
        <v>18</v>
      </c>
      <c r="M2285" t="s">
        <v>19</v>
      </c>
      <c r="N2285" t="s">
        <v>4249</v>
      </c>
      <c r="O2285" t="s">
        <v>28</v>
      </c>
    </row>
    <row r="2286" spans="1:15" x14ac:dyDescent="0.25">
      <c r="A2286" t="s">
        <v>11</v>
      </c>
      <c r="B2286" t="s">
        <v>4250</v>
      </c>
      <c r="C2286">
        <v>80121641719</v>
      </c>
      <c r="D2286" t="s">
        <v>2300</v>
      </c>
      <c r="E2286" t="s">
        <v>2301</v>
      </c>
      <c r="F2286" t="s">
        <v>2302</v>
      </c>
      <c r="G2286" s="1" t="s">
        <v>8234</v>
      </c>
      <c r="H2286" t="s">
        <v>60</v>
      </c>
      <c r="I2286" t="s">
        <v>71</v>
      </c>
      <c r="J2286" t="s">
        <v>115</v>
      </c>
      <c r="K2286" t="s">
        <v>17</v>
      </c>
      <c r="L2286" t="s">
        <v>18</v>
      </c>
      <c r="M2286" t="s">
        <v>19</v>
      </c>
      <c r="N2286" t="s">
        <v>4251</v>
      </c>
      <c r="O2286" t="s">
        <v>21</v>
      </c>
    </row>
    <row r="2287" spans="1:15" x14ac:dyDescent="0.25">
      <c r="A2287" t="s">
        <v>11</v>
      </c>
      <c r="B2287" t="s">
        <v>4252</v>
      </c>
      <c r="C2287">
        <v>82145576106</v>
      </c>
      <c r="D2287" t="s">
        <v>2300</v>
      </c>
      <c r="E2287" t="s">
        <v>2301</v>
      </c>
      <c r="F2287" t="s">
        <v>2302</v>
      </c>
      <c r="G2287" s="1" t="s">
        <v>8234</v>
      </c>
      <c r="H2287" t="s">
        <v>60</v>
      </c>
      <c r="I2287" t="s">
        <v>71</v>
      </c>
      <c r="J2287" t="s">
        <v>115</v>
      </c>
      <c r="K2287" t="s">
        <v>17</v>
      </c>
      <c r="L2287" t="s">
        <v>18</v>
      </c>
      <c r="M2287" t="s">
        <v>19</v>
      </c>
      <c r="N2287" t="s">
        <v>4253</v>
      </c>
      <c r="O2287" t="s">
        <v>28</v>
      </c>
    </row>
    <row r="2288" spans="1:15" x14ac:dyDescent="0.25">
      <c r="A2288" t="s">
        <v>11</v>
      </c>
      <c r="B2288" t="s">
        <v>4254</v>
      </c>
      <c r="C2288">
        <v>81675822423</v>
      </c>
      <c r="D2288" t="s">
        <v>2300</v>
      </c>
      <c r="E2288" t="s">
        <v>2301</v>
      </c>
      <c r="F2288" t="s">
        <v>2302</v>
      </c>
      <c r="G2288" s="1" t="s">
        <v>8234</v>
      </c>
      <c r="H2288" t="s">
        <v>60</v>
      </c>
      <c r="I2288" t="s">
        <v>71</v>
      </c>
      <c r="J2288" t="s">
        <v>115</v>
      </c>
      <c r="K2288" t="s">
        <v>17</v>
      </c>
      <c r="L2288" t="s">
        <v>18</v>
      </c>
      <c r="M2288" t="s">
        <v>19</v>
      </c>
      <c r="N2288" t="s">
        <v>4255</v>
      </c>
      <c r="O2288" t="s">
        <v>127</v>
      </c>
    </row>
    <row r="2289" spans="1:15" x14ac:dyDescent="0.25">
      <c r="A2289" t="s">
        <v>11</v>
      </c>
      <c r="B2289" t="s">
        <v>4256</v>
      </c>
      <c r="C2289">
        <v>81943694167</v>
      </c>
      <c r="D2289" t="s">
        <v>2300</v>
      </c>
      <c r="E2289" t="s">
        <v>2301</v>
      </c>
      <c r="F2289" t="s">
        <v>2302</v>
      </c>
      <c r="G2289" s="1" t="s">
        <v>8234</v>
      </c>
      <c r="H2289" t="s">
        <v>60</v>
      </c>
      <c r="I2289" t="s">
        <v>71</v>
      </c>
      <c r="J2289" t="s">
        <v>115</v>
      </c>
      <c r="K2289" t="s">
        <v>17</v>
      </c>
      <c r="L2289" t="s">
        <v>18</v>
      </c>
      <c r="M2289" t="s">
        <v>19</v>
      </c>
      <c r="N2289" t="s">
        <v>4257</v>
      </c>
      <c r="O2289" t="s">
        <v>21</v>
      </c>
    </row>
    <row r="2290" spans="1:15" x14ac:dyDescent="0.25">
      <c r="A2290" t="s">
        <v>24</v>
      </c>
      <c r="B2290" t="s">
        <v>4258</v>
      </c>
      <c r="C2290">
        <v>61181503070</v>
      </c>
      <c r="D2290" t="s">
        <v>2300</v>
      </c>
      <c r="E2290" t="s">
        <v>2301</v>
      </c>
      <c r="F2290" t="s">
        <v>2302</v>
      </c>
      <c r="G2290" s="1" t="s">
        <v>8234</v>
      </c>
      <c r="H2290" t="s">
        <v>60</v>
      </c>
      <c r="I2290" t="s">
        <v>71</v>
      </c>
      <c r="J2290" t="s">
        <v>115</v>
      </c>
      <c r="K2290" t="s">
        <v>17</v>
      </c>
      <c r="L2290" t="s">
        <v>18</v>
      </c>
      <c r="M2290" t="s">
        <v>19</v>
      </c>
      <c r="N2290" t="s">
        <v>4259</v>
      </c>
      <c r="O2290" t="s">
        <v>28</v>
      </c>
    </row>
    <row r="2291" spans="1:15" x14ac:dyDescent="0.25">
      <c r="A2291" t="s">
        <v>11</v>
      </c>
      <c r="B2291" t="s">
        <v>4260</v>
      </c>
      <c r="C2291">
        <v>80806348947</v>
      </c>
      <c r="D2291" t="s">
        <v>2300</v>
      </c>
      <c r="E2291" t="s">
        <v>2301</v>
      </c>
      <c r="F2291" t="s">
        <v>2302</v>
      </c>
      <c r="G2291" s="1" t="s">
        <v>8234</v>
      </c>
      <c r="H2291" t="s">
        <v>60</v>
      </c>
      <c r="I2291" t="s">
        <v>71</v>
      </c>
      <c r="J2291" t="s">
        <v>115</v>
      </c>
      <c r="K2291" t="s">
        <v>17</v>
      </c>
      <c r="L2291" t="s">
        <v>18</v>
      </c>
      <c r="M2291" t="s">
        <v>19</v>
      </c>
      <c r="N2291" t="s">
        <v>4261</v>
      </c>
      <c r="O2291" t="s">
        <v>21</v>
      </c>
    </row>
    <row r="2292" spans="1:15" x14ac:dyDescent="0.25">
      <c r="A2292" t="s">
        <v>24</v>
      </c>
      <c r="B2292" t="s">
        <v>4262</v>
      </c>
      <c r="C2292">
        <v>61384798251</v>
      </c>
      <c r="D2292" t="s">
        <v>2300</v>
      </c>
      <c r="E2292" t="s">
        <v>2301</v>
      </c>
      <c r="F2292" t="s">
        <v>2302</v>
      </c>
      <c r="G2292" s="1" t="s">
        <v>8234</v>
      </c>
      <c r="H2292" t="s">
        <v>60</v>
      </c>
      <c r="I2292" t="s">
        <v>71</v>
      </c>
      <c r="J2292" t="s">
        <v>115</v>
      </c>
      <c r="K2292" t="s">
        <v>17</v>
      </c>
      <c r="L2292" t="s">
        <v>18</v>
      </c>
      <c r="M2292" t="s">
        <v>19</v>
      </c>
      <c r="N2292" t="s">
        <v>4263</v>
      </c>
      <c r="O2292" t="s">
        <v>21</v>
      </c>
    </row>
    <row r="2293" spans="1:15" x14ac:dyDescent="0.25">
      <c r="A2293" t="s">
        <v>11</v>
      </c>
      <c r="B2293" t="s">
        <v>4264</v>
      </c>
      <c r="C2293">
        <v>80076331785</v>
      </c>
      <c r="D2293" t="s">
        <v>2300</v>
      </c>
      <c r="E2293" t="s">
        <v>2301</v>
      </c>
      <c r="F2293" t="s">
        <v>2302</v>
      </c>
      <c r="G2293" s="1" t="s">
        <v>8234</v>
      </c>
      <c r="H2293" t="s">
        <v>60</v>
      </c>
      <c r="I2293" t="s">
        <v>71</v>
      </c>
      <c r="J2293" t="s">
        <v>115</v>
      </c>
      <c r="K2293" t="s">
        <v>17</v>
      </c>
      <c r="L2293" t="s">
        <v>18</v>
      </c>
      <c r="M2293" t="s">
        <v>19</v>
      </c>
      <c r="N2293" t="s">
        <v>4265</v>
      </c>
      <c r="O2293" t="s">
        <v>21</v>
      </c>
    </row>
    <row r="2294" spans="1:15" x14ac:dyDescent="0.25">
      <c r="A2294" t="s">
        <v>24</v>
      </c>
      <c r="B2294" t="s">
        <v>4266</v>
      </c>
      <c r="C2294">
        <v>61973073521</v>
      </c>
      <c r="D2294" t="s">
        <v>2300</v>
      </c>
      <c r="E2294" t="s">
        <v>2301</v>
      </c>
      <c r="F2294" t="s">
        <v>2302</v>
      </c>
      <c r="G2294" s="1" t="s">
        <v>8234</v>
      </c>
      <c r="H2294" t="s">
        <v>60</v>
      </c>
      <c r="I2294" t="s">
        <v>71</v>
      </c>
      <c r="J2294" t="s">
        <v>115</v>
      </c>
      <c r="K2294" t="s">
        <v>17</v>
      </c>
      <c r="L2294" t="s">
        <v>18</v>
      </c>
      <c r="M2294" t="s">
        <v>19</v>
      </c>
      <c r="N2294" t="s">
        <v>4267</v>
      </c>
      <c r="O2294" t="s">
        <v>21</v>
      </c>
    </row>
    <row r="2295" spans="1:15" x14ac:dyDescent="0.25">
      <c r="A2295" t="s">
        <v>24</v>
      </c>
      <c r="B2295" t="s">
        <v>4268</v>
      </c>
      <c r="C2295">
        <v>60602602146</v>
      </c>
      <c r="D2295" t="s">
        <v>2300</v>
      </c>
      <c r="E2295" t="s">
        <v>2301</v>
      </c>
      <c r="F2295" t="s">
        <v>2302</v>
      </c>
      <c r="G2295" s="1" t="s">
        <v>8234</v>
      </c>
      <c r="H2295" t="s">
        <v>60</v>
      </c>
      <c r="I2295" t="s">
        <v>71</v>
      </c>
      <c r="J2295" t="s">
        <v>115</v>
      </c>
      <c r="K2295" t="s">
        <v>17</v>
      </c>
      <c r="L2295" t="s">
        <v>18</v>
      </c>
      <c r="M2295" t="s">
        <v>19</v>
      </c>
      <c r="N2295" t="s">
        <v>4269</v>
      </c>
      <c r="O2295" t="s">
        <v>28</v>
      </c>
    </row>
    <row r="2296" spans="1:15" x14ac:dyDescent="0.25">
      <c r="A2296" t="s">
        <v>24</v>
      </c>
      <c r="B2296" t="s">
        <v>4270</v>
      </c>
      <c r="C2296">
        <v>61951998170</v>
      </c>
      <c r="D2296" t="s">
        <v>2300</v>
      </c>
      <c r="E2296" t="s">
        <v>2301</v>
      </c>
      <c r="F2296" t="s">
        <v>2302</v>
      </c>
      <c r="G2296" s="1" t="s">
        <v>8234</v>
      </c>
      <c r="H2296" t="s">
        <v>60</v>
      </c>
      <c r="I2296" t="s">
        <v>71</v>
      </c>
      <c r="J2296" t="s">
        <v>115</v>
      </c>
      <c r="K2296" t="s">
        <v>17</v>
      </c>
      <c r="L2296" t="s">
        <v>18</v>
      </c>
      <c r="M2296" t="s">
        <v>19</v>
      </c>
      <c r="N2296" t="s">
        <v>4271</v>
      </c>
      <c r="O2296" t="s">
        <v>21</v>
      </c>
    </row>
    <row r="2297" spans="1:15" x14ac:dyDescent="0.25">
      <c r="A2297" t="s">
        <v>11</v>
      </c>
      <c r="B2297" t="s">
        <v>4272</v>
      </c>
      <c r="C2297">
        <v>81593115954</v>
      </c>
      <c r="D2297" t="s">
        <v>2300</v>
      </c>
      <c r="E2297" t="s">
        <v>2301</v>
      </c>
      <c r="F2297" t="s">
        <v>2302</v>
      </c>
      <c r="G2297" s="1" t="s">
        <v>8234</v>
      </c>
      <c r="H2297" t="s">
        <v>60</v>
      </c>
      <c r="I2297" t="s">
        <v>71</v>
      </c>
      <c r="J2297" t="s">
        <v>115</v>
      </c>
      <c r="K2297" t="s">
        <v>17</v>
      </c>
      <c r="L2297" t="s">
        <v>18</v>
      </c>
      <c r="M2297" t="s">
        <v>19</v>
      </c>
      <c r="N2297" t="s">
        <v>4273</v>
      </c>
      <c r="O2297" t="s">
        <v>28</v>
      </c>
    </row>
    <row r="2298" spans="1:15" x14ac:dyDescent="0.25">
      <c r="A2298" t="s">
        <v>24</v>
      </c>
      <c r="B2298" t="s">
        <v>4274</v>
      </c>
      <c r="C2298">
        <v>62025541959</v>
      </c>
      <c r="D2298" t="s">
        <v>2300</v>
      </c>
      <c r="E2298" t="s">
        <v>2301</v>
      </c>
      <c r="F2298" t="s">
        <v>2302</v>
      </c>
      <c r="G2298" s="1" t="s">
        <v>8234</v>
      </c>
      <c r="H2298" t="s">
        <v>60</v>
      </c>
      <c r="I2298" t="s">
        <v>71</v>
      </c>
      <c r="J2298" t="s">
        <v>115</v>
      </c>
      <c r="K2298" t="s">
        <v>17</v>
      </c>
      <c r="L2298" t="s">
        <v>18</v>
      </c>
      <c r="M2298" t="s">
        <v>19</v>
      </c>
      <c r="N2298" t="s">
        <v>4275</v>
      </c>
      <c r="O2298" t="s">
        <v>21</v>
      </c>
    </row>
    <row r="2299" spans="1:15" x14ac:dyDescent="0.25">
      <c r="A2299" t="s">
        <v>24</v>
      </c>
      <c r="B2299" t="s">
        <v>4276</v>
      </c>
      <c r="C2299">
        <v>60664926902</v>
      </c>
      <c r="D2299" t="s">
        <v>2300</v>
      </c>
      <c r="E2299" t="s">
        <v>2301</v>
      </c>
      <c r="F2299" t="s">
        <v>2302</v>
      </c>
      <c r="G2299" s="1" t="s">
        <v>8234</v>
      </c>
      <c r="H2299" t="s">
        <v>60</v>
      </c>
      <c r="I2299" t="s">
        <v>71</v>
      </c>
      <c r="J2299" t="s">
        <v>115</v>
      </c>
      <c r="K2299" t="s">
        <v>17</v>
      </c>
      <c r="L2299" t="s">
        <v>18</v>
      </c>
      <c r="M2299" t="s">
        <v>19</v>
      </c>
      <c r="N2299" t="s">
        <v>4277</v>
      </c>
      <c r="O2299" t="s">
        <v>21</v>
      </c>
    </row>
    <row r="2300" spans="1:15" x14ac:dyDescent="0.25">
      <c r="A2300" t="s">
        <v>11</v>
      </c>
      <c r="B2300" t="s">
        <v>4278</v>
      </c>
      <c r="C2300">
        <v>80850524596</v>
      </c>
      <c r="D2300" t="s">
        <v>2300</v>
      </c>
      <c r="E2300" t="s">
        <v>2301</v>
      </c>
      <c r="F2300" t="s">
        <v>2302</v>
      </c>
      <c r="G2300" s="1" t="s">
        <v>8234</v>
      </c>
      <c r="H2300" t="s">
        <v>60</v>
      </c>
      <c r="I2300" t="s">
        <v>71</v>
      </c>
      <c r="J2300" t="s">
        <v>115</v>
      </c>
      <c r="K2300" t="s">
        <v>17</v>
      </c>
      <c r="L2300" t="s">
        <v>18</v>
      </c>
      <c r="M2300" t="s">
        <v>19</v>
      </c>
      <c r="N2300" t="s">
        <v>4279</v>
      </c>
      <c r="O2300" t="s">
        <v>28</v>
      </c>
    </row>
    <row r="2301" spans="1:15" x14ac:dyDescent="0.25">
      <c r="A2301" t="s">
        <v>11</v>
      </c>
      <c r="B2301" t="s">
        <v>4280</v>
      </c>
      <c r="C2301">
        <v>80746379826</v>
      </c>
      <c r="D2301" t="s">
        <v>2300</v>
      </c>
      <c r="E2301" t="s">
        <v>2301</v>
      </c>
      <c r="F2301" t="s">
        <v>2302</v>
      </c>
      <c r="G2301" s="1" t="s">
        <v>8234</v>
      </c>
      <c r="H2301" t="s">
        <v>60</v>
      </c>
      <c r="I2301" t="s">
        <v>71</v>
      </c>
      <c r="J2301" t="s">
        <v>115</v>
      </c>
      <c r="K2301" t="s">
        <v>17</v>
      </c>
      <c r="L2301" t="s">
        <v>18</v>
      </c>
      <c r="M2301" t="s">
        <v>19</v>
      </c>
      <c r="N2301" t="s">
        <v>4281</v>
      </c>
      <c r="O2301" t="s">
        <v>28</v>
      </c>
    </row>
    <row r="2302" spans="1:15" x14ac:dyDescent="0.25">
      <c r="A2302" t="s">
        <v>11</v>
      </c>
      <c r="B2302" t="s">
        <v>4282</v>
      </c>
      <c r="C2302">
        <v>81434911881</v>
      </c>
      <c r="D2302" t="s">
        <v>2300</v>
      </c>
      <c r="E2302" t="s">
        <v>2301</v>
      </c>
      <c r="F2302" t="s">
        <v>2302</v>
      </c>
      <c r="G2302" s="1" t="s">
        <v>8234</v>
      </c>
      <c r="H2302" t="s">
        <v>60</v>
      </c>
      <c r="I2302" t="s">
        <v>71</v>
      </c>
      <c r="J2302" t="s">
        <v>115</v>
      </c>
      <c r="K2302" t="s">
        <v>17</v>
      </c>
      <c r="L2302" t="s">
        <v>18</v>
      </c>
      <c r="M2302" t="s">
        <v>19</v>
      </c>
      <c r="N2302" t="s">
        <v>4283</v>
      </c>
      <c r="O2302" t="s">
        <v>37</v>
      </c>
    </row>
    <row r="2303" spans="1:15" x14ac:dyDescent="0.25">
      <c r="A2303" t="s">
        <v>11</v>
      </c>
      <c r="B2303" t="s">
        <v>4284</v>
      </c>
      <c r="C2303">
        <v>81095545555</v>
      </c>
      <c r="D2303" t="s">
        <v>2300</v>
      </c>
      <c r="E2303" t="s">
        <v>2301</v>
      </c>
      <c r="F2303" t="s">
        <v>2302</v>
      </c>
      <c r="G2303" s="1" t="s">
        <v>8234</v>
      </c>
      <c r="H2303" t="s">
        <v>60</v>
      </c>
      <c r="I2303" t="s">
        <v>71</v>
      </c>
      <c r="J2303" t="s">
        <v>115</v>
      </c>
      <c r="K2303" t="s">
        <v>17</v>
      </c>
      <c r="L2303" t="s">
        <v>18</v>
      </c>
      <c r="M2303" t="s">
        <v>19</v>
      </c>
      <c r="N2303" t="s">
        <v>4285</v>
      </c>
      <c r="O2303" t="s">
        <v>28</v>
      </c>
    </row>
    <row r="2304" spans="1:15" x14ac:dyDescent="0.25">
      <c r="A2304" t="s">
        <v>11</v>
      </c>
      <c r="B2304" t="s">
        <v>4286</v>
      </c>
      <c r="C2304">
        <v>80101577049</v>
      </c>
      <c r="D2304" t="s">
        <v>2300</v>
      </c>
      <c r="E2304" t="s">
        <v>2301</v>
      </c>
      <c r="F2304" t="s">
        <v>2302</v>
      </c>
      <c r="G2304" s="1" t="s">
        <v>8234</v>
      </c>
      <c r="H2304" t="s">
        <v>60</v>
      </c>
      <c r="I2304" t="s">
        <v>71</v>
      </c>
      <c r="J2304" t="s">
        <v>115</v>
      </c>
      <c r="K2304" t="s">
        <v>17</v>
      </c>
      <c r="L2304" t="s">
        <v>18</v>
      </c>
      <c r="M2304" t="s">
        <v>19</v>
      </c>
      <c r="N2304" t="s">
        <v>4287</v>
      </c>
      <c r="O2304" t="s">
        <v>28</v>
      </c>
    </row>
    <row r="2305" spans="1:15" x14ac:dyDescent="0.25">
      <c r="A2305" t="s">
        <v>11</v>
      </c>
      <c r="B2305" t="s">
        <v>4288</v>
      </c>
      <c r="C2305">
        <v>82117249198</v>
      </c>
      <c r="D2305" t="s">
        <v>2300</v>
      </c>
      <c r="E2305" t="s">
        <v>2301</v>
      </c>
      <c r="F2305" t="s">
        <v>2302</v>
      </c>
      <c r="G2305" s="1" t="s">
        <v>8234</v>
      </c>
      <c r="H2305" t="s">
        <v>60</v>
      </c>
      <c r="I2305" t="s">
        <v>71</v>
      </c>
      <c r="J2305" t="s">
        <v>115</v>
      </c>
      <c r="K2305" t="s">
        <v>17</v>
      </c>
      <c r="L2305" t="s">
        <v>18</v>
      </c>
      <c r="M2305" t="s">
        <v>19</v>
      </c>
      <c r="N2305" t="s">
        <v>4289</v>
      </c>
      <c r="O2305" t="s">
        <v>28</v>
      </c>
    </row>
    <row r="2306" spans="1:15" x14ac:dyDescent="0.25">
      <c r="A2306" t="s">
        <v>24</v>
      </c>
      <c r="B2306" t="s">
        <v>4290</v>
      </c>
      <c r="C2306">
        <v>60179020765</v>
      </c>
      <c r="D2306" t="s">
        <v>2300</v>
      </c>
      <c r="E2306" t="s">
        <v>2301</v>
      </c>
      <c r="F2306" t="s">
        <v>2302</v>
      </c>
      <c r="G2306" s="1" t="s">
        <v>8234</v>
      </c>
      <c r="H2306" t="s">
        <v>60</v>
      </c>
      <c r="I2306" t="s">
        <v>71</v>
      </c>
      <c r="J2306" t="s">
        <v>115</v>
      </c>
      <c r="K2306" t="s">
        <v>17</v>
      </c>
      <c r="L2306" t="s">
        <v>18</v>
      </c>
      <c r="M2306" t="s">
        <v>19</v>
      </c>
      <c r="N2306" t="s">
        <v>4291</v>
      </c>
      <c r="O2306" t="s">
        <v>21</v>
      </c>
    </row>
    <row r="2307" spans="1:15" x14ac:dyDescent="0.25">
      <c r="A2307" t="s">
        <v>11</v>
      </c>
      <c r="B2307" t="s">
        <v>4292</v>
      </c>
      <c r="C2307">
        <v>81590097529</v>
      </c>
      <c r="D2307" t="s">
        <v>2300</v>
      </c>
      <c r="E2307" t="s">
        <v>2301</v>
      </c>
      <c r="F2307" t="s">
        <v>2302</v>
      </c>
      <c r="G2307" s="1" t="s">
        <v>8234</v>
      </c>
      <c r="H2307" t="s">
        <v>60</v>
      </c>
      <c r="I2307" t="s">
        <v>71</v>
      </c>
      <c r="J2307" t="s">
        <v>115</v>
      </c>
      <c r="K2307" t="s">
        <v>17</v>
      </c>
      <c r="L2307" t="s">
        <v>18</v>
      </c>
      <c r="M2307" t="s">
        <v>19</v>
      </c>
      <c r="N2307" t="s">
        <v>4293</v>
      </c>
      <c r="O2307" t="s">
        <v>28</v>
      </c>
    </row>
    <row r="2308" spans="1:15" x14ac:dyDescent="0.25">
      <c r="A2308" t="s">
        <v>11</v>
      </c>
      <c r="B2308" t="s">
        <v>4294</v>
      </c>
      <c r="C2308">
        <v>81025604867</v>
      </c>
      <c r="D2308" t="s">
        <v>2300</v>
      </c>
      <c r="E2308" t="s">
        <v>2301</v>
      </c>
      <c r="F2308" t="s">
        <v>2302</v>
      </c>
      <c r="G2308" s="1" t="s">
        <v>8234</v>
      </c>
      <c r="H2308" t="s">
        <v>60</v>
      </c>
      <c r="I2308" t="s">
        <v>71</v>
      </c>
      <c r="J2308" t="s">
        <v>115</v>
      </c>
      <c r="K2308" t="s">
        <v>17</v>
      </c>
      <c r="L2308" t="s">
        <v>18</v>
      </c>
      <c r="M2308" t="s">
        <v>19</v>
      </c>
      <c r="N2308" t="s">
        <v>4295</v>
      </c>
      <c r="O2308" t="s">
        <v>28</v>
      </c>
    </row>
    <row r="2309" spans="1:15" x14ac:dyDescent="0.25">
      <c r="A2309" t="s">
        <v>11</v>
      </c>
      <c r="B2309" t="s">
        <v>4296</v>
      </c>
      <c r="C2309">
        <v>81917576969</v>
      </c>
      <c r="D2309" t="s">
        <v>2300</v>
      </c>
      <c r="E2309" t="s">
        <v>2301</v>
      </c>
      <c r="F2309" t="s">
        <v>2302</v>
      </c>
      <c r="G2309" s="1" t="s">
        <v>8234</v>
      </c>
      <c r="H2309" t="s">
        <v>60</v>
      </c>
      <c r="I2309" t="s">
        <v>71</v>
      </c>
      <c r="J2309" t="s">
        <v>115</v>
      </c>
      <c r="K2309" t="s">
        <v>17</v>
      </c>
      <c r="L2309" t="s">
        <v>18</v>
      </c>
      <c r="M2309" t="s">
        <v>19</v>
      </c>
      <c r="N2309" t="s">
        <v>4297</v>
      </c>
      <c r="O2309" t="s">
        <v>28</v>
      </c>
    </row>
    <row r="2310" spans="1:15" x14ac:dyDescent="0.25">
      <c r="A2310" t="s">
        <v>24</v>
      </c>
      <c r="B2310" t="s">
        <v>4298</v>
      </c>
      <c r="C2310">
        <v>60930414737</v>
      </c>
      <c r="D2310" t="s">
        <v>2300</v>
      </c>
      <c r="E2310" t="s">
        <v>2301</v>
      </c>
      <c r="F2310" t="s">
        <v>2302</v>
      </c>
      <c r="G2310" s="1" t="s">
        <v>8234</v>
      </c>
      <c r="H2310" t="s">
        <v>60</v>
      </c>
      <c r="I2310" t="s">
        <v>71</v>
      </c>
      <c r="J2310" t="s">
        <v>115</v>
      </c>
      <c r="K2310" t="s">
        <v>17</v>
      </c>
      <c r="L2310" t="s">
        <v>18</v>
      </c>
      <c r="M2310" t="s">
        <v>19</v>
      </c>
      <c r="N2310" t="s">
        <v>4299</v>
      </c>
      <c r="O2310" t="s">
        <v>28</v>
      </c>
    </row>
    <row r="2311" spans="1:15" x14ac:dyDescent="0.25">
      <c r="A2311" t="s">
        <v>11</v>
      </c>
      <c r="B2311" t="s">
        <v>4300</v>
      </c>
      <c r="C2311">
        <v>80722229312</v>
      </c>
      <c r="D2311" t="s">
        <v>2300</v>
      </c>
      <c r="E2311" t="s">
        <v>2301</v>
      </c>
      <c r="F2311" t="s">
        <v>2302</v>
      </c>
      <c r="G2311" s="1" t="s">
        <v>8234</v>
      </c>
      <c r="H2311" t="s">
        <v>60</v>
      </c>
      <c r="I2311" t="s">
        <v>71</v>
      </c>
      <c r="J2311" t="s">
        <v>115</v>
      </c>
      <c r="K2311" t="s">
        <v>17</v>
      </c>
      <c r="L2311" t="s">
        <v>18</v>
      </c>
      <c r="M2311" t="s">
        <v>19</v>
      </c>
      <c r="N2311" t="s">
        <v>4301</v>
      </c>
      <c r="O2311" t="s">
        <v>28</v>
      </c>
    </row>
    <row r="2312" spans="1:15" x14ac:dyDescent="0.25">
      <c r="A2312" t="s">
        <v>11</v>
      </c>
      <c r="B2312" t="s">
        <v>4302</v>
      </c>
      <c r="C2312">
        <v>80326767385</v>
      </c>
      <c r="D2312" t="s">
        <v>2300</v>
      </c>
      <c r="E2312" t="s">
        <v>2301</v>
      </c>
      <c r="F2312" t="s">
        <v>2302</v>
      </c>
      <c r="G2312" s="1" t="s">
        <v>8234</v>
      </c>
      <c r="H2312" t="s">
        <v>60</v>
      </c>
      <c r="I2312" t="s">
        <v>71</v>
      </c>
      <c r="J2312" t="s">
        <v>115</v>
      </c>
      <c r="K2312" t="s">
        <v>17</v>
      </c>
      <c r="L2312" t="s">
        <v>18</v>
      </c>
      <c r="M2312" t="s">
        <v>19</v>
      </c>
      <c r="N2312" t="s">
        <v>4303</v>
      </c>
      <c r="O2312" t="s">
        <v>28</v>
      </c>
    </row>
    <row r="2313" spans="1:15" x14ac:dyDescent="0.25">
      <c r="A2313" t="s">
        <v>11</v>
      </c>
      <c r="B2313" t="s">
        <v>4304</v>
      </c>
      <c r="C2313">
        <v>81404159699</v>
      </c>
      <c r="D2313" t="s">
        <v>2300</v>
      </c>
      <c r="E2313" t="s">
        <v>2301</v>
      </c>
      <c r="F2313" t="s">
        <v>2302</v>
      </c>
      <c r="G2313" s="1" t="s">
        <v>8234</v>
      </c>
      <c r="H2313" t="s">
        <v>60</v>
      </c>
      <c r="I2313" t="s">
        <v>71</v>
      </c>
      <c r="J2313" t="s">
        <v>115</v>
      </c>
      <c r="K2313" t="s">
        <v>17</v>
      </c>
      <c r="L2313" t="s">
        <v>18</v>
      </c>
      <c r="M2313" t="s">
        <v>19</v>
      </c>
      <c r="N2313" t="s">
        <v>4305</v>
      </c>
      <c r="O2313" t="s">
        <v>28</v>
      </c>
    </row>
    <row r="2314" spans="1:15" x14ac:dyDescent="0.25">
      <c r="A2314" t="s">
        <v>24</v>
      </c>
      <c r="B2314" t="s">
        <v>4306</v>
      </c>
      <c r="C2314">
        <v>60736441081</v>
      </c>
      <c r="D2314" t="s">
        <v>2300</v>
      </c>
      <c r="E2314" t="s">
        <v>2301</v>
      </c>
      <c r="F2314" t="s">
        <v>2302</v>
      </c>
      <c r="G2314" s="1" t="s">
        <v>8234</v>
      </c>
      <c r="H2314" t="s">
        <v>60</v>
      </c>
      <c r="I2314" t="s">
        <v>71</v>
      </c>
      <c r="J2314" t="s">
        <v>115</v>
      </c>
      <c r="K2314" t="s">
        <v>17</v>
      </c>
      <c r="L2314" t="s">
        <v>18</v>
      </c>
      <c r="M2314" t="s">
        <v>19</v>
      </c>
      <c r="N2314" t="s">
        <v>4307</v>
      </c>
      <c r="O2314" t="s">
        <v>21</v>
      </c>
    </row>
    <row r="2315" spans="1:15" x14ac:dyDescent="0.25">
      <c r="A2315" t="s">
        <v>11</v>
      </c>
      <c r="B2315" t="s">
        <v>4308</v>
      </c>
      <c r="C2315">
        <v>82066611527</v>
      </c>
      <c r="D2315" t="s">
        <v>2300</v>
      </c>
      <c r="E2315" t="s">
        <v>2301</v>
      </c>
      <c r="F2315" t="s">
        <v>2302</v>
      </c>
      <c r="G2315" s="1" t="s">
        <v>8234</v>
      </c>
      <c r="H2315" t="s">
        <v>60</v>
      </c>
      <c r="I2315" t="s">
        <v>71</v>
      </c>
      <c r="J2315" t="s">
        <v>115</v>
      </c>
      <c r="K2315" t="s">
        <v>17</v>
      </c>
      <c r="L2315" t="s">
        <v>18</v>
      </c>
      <c r="M2315" t="s">
        <v>19</v>
      </c>
      <c r="N2315" t="s">
        <v>4309</v>
      </c>
      <c r="O2315" t="s">
        <v>28</v>
      </c>
    </row>
    <row r="2316" spans="1:15" x14ac:dyDescent="0.25">
      <c r="A2316" t="s">
        <v>11</v>
      </c>
      <c r="B2316" t="s">
        <v>4310</v>
      </c>
      <c r="C2316">
        <v>82110560398</v>
      </c>
      <c r="D2316" t="s">
        <v>2300</v>
      </c>
      <c r="E2316" t="s">
        <v>2301</v>
      </c>
      <c r="F2316" t="s">
        <v>2302</v>
      </c>
      <c r="G2316" s="1" t="s">
        <v>8234</v>
      </c>
      <c r="H2316" t="s">
        <v>60</v>
      </c>
      <c r="I2316" t="s">
        <v>71</v>
      </c>
      <c r="J2316" t="s">
        <v>115</v>
      </c>
      <c r="K2316" t="s">
        <v>17</v>
      </c>
      <c r="L2316" t="s">
        <v>18</v>
      </c>
      <c r="M2316" t="s">
        <v>19</v>
      </c>
      <c r="N2316" t="s">
        <v>4311</v>
      </c>
      <c r="O2316" t="s">
        <v>21</v>
      </c>
    </row>
    <row r="2317" spans="1:15" x14ac:dyDescent="0.25">
      <c r="A2317" t="s">
        <v>24</v>
      </c>
      <c r="B2317" t="s">
        <v>4312</v>
      </c>
      <c r="C2317">
        <v>60683767740</v>
      </c>
      <c r="D2317" t="s">
        <v>2300</v>
      </c>
      <c r="E2317" t="s">
        <v>2301</v>
      </c>
      <c r="F2317" t="s">
        <v>2302</v>
      </c>
      <c r="G2317" s="1" t="s">
        <v>8234</v>
      </c>
      <c r="H2317" t="s">
        <v>60</v>
      </c>
      <c r="I2317" t="s">
        <v>71</v>
      </c>
      <c r="J2317" t="s">
        <v>115</v>
      </c>
      <c r="K2317" t="s">
        <v>17</v>
      </c>
      <c r="L2317" t="s">
        <v>18</v>
      </c>
      <c r="M2317" t="s">
        <v>19</v>
      </c>
      <c r="N2317" t="s">
        <v>4313</v>
      </c>
      <c r="O2317" t="s">
        <v>127</v>
      </c>
    </row>
    <row r="2318" spans="1:15" x14ac:dyDescent="0.25">
      <c r="A2318" t="s">
        <v>24</v>
      </c>
      <c r="B2318" t="s">
        <v>4314</v>
      </c>
      <c r="C2318">
        <v>60813897199</v>
      </c>
      <c r="D2318" t="s">
        <v>2300</v>
      </c>
      <c r="E2318" t="s">
        <v>2301</v>
      </c>
      <c r="F2318" t="s">
        <v>2302</v>
      </c>
      <c r="G2318" s="1" t="s">
        <v>8234</v>
      </c>
      <c r="H2318" t="s">
        <v>60</v>
      </c>
      <c r="I2318" t="s">
        <v>71</v>
      </c>
      <c r="J2318" t="s">
        <v>115</v>
      </c>
      <c r="K2318" t="s">
        <v>17</v>
      </c>
      <c r="L2318" t="s">
        <v>18</v>
      </c>
      <c r="M2318" t="s">
        <v>19</v>
      </c>
      <c r="N2318" t="s">
        <v>4315</v>
      </c>
      <c r="O2318" t="s">
        <v>28</v>
      </c>
    </row>
    <row r="2319" spans="1:15" x14ac:dyDescent="0.25">
      <c r="A2319" t="s">
        <v>11</v>
      </c>
      <c r="B2319" t="s">
        <v>4316</v>
      </c>
      <c r="C2319">
        <v>81106107761</v>
      </c>
      <c r="D2319" t="s">
        <v>2300</v>
      </c>
      <c r="E2319" t="s">
        <v>2301</v>
      </c>
      <c r="F2319" t="s">
        <v>2302</v>
      </c>
      <c r="G2319" s="1" t="s">
        <v>8234</v>
      </c>
      <c r="H2319" t="s">
        <v>60</v>
      </c>
      <c r="I2319" t="s">
        <v>71</v>
      </c>
      <c r="J2319" t="s">
        <v>115</v>
      </c>
      <c r="K2319" t="s">
        <v>17</v>
      </c>
      <c r="L2319" t="s">
        <v>18</v>
      </c>
      <c r="M2319" t="s">
        <v>19</v>
      </c>
      <c r="N2319" t="s">
        <v>4317</v>
      </c>
      <c r="O2319" t="s">
        <v>21</v>
      </c>
    </row>
    <row r="2320" spans="1:15" x14ac:dyDescent="0.25">
      <c r="A2320" t="s">
        <v>11</v>
      </c>
      <c r="B2320" t="s">
        <v>4318</v>
      </c>
      <c r="C2320">
        <v>80853905161</v>
      </c>
      <c r="D2320" t="s">
        <v>2300</v>
      </c>
      <c r="E2320" t="s">
        <v>2301</v>
      </c>
      <c r="F2320" t="s">
        <v>2302</v>
      </c>
      <c r="G2320" s="1" t="s">
        <v>8234</v>
      </c>
      <c r="H2320" t="s">
        <v>60</v>
      </c>
      <c r="I2320" t="s">
        <v>71</v>
      </c>
      <c r="J2320" t="s">
        <v>115</v>
      </c>
      <c r="K2320" t="s">
        <v>17</v>
      </c>
      <c r="L2320" t="s">
        <v>18</v>
      </c>
      <c r="M2320" t="s">
        <v>19</v>
      </c>
      <c r="N2320" t="s">
        <v>4319</v>
      </c>
      <c r="O2320" t="s">
        <v>28</v>
      </c>
    </row>
    <row r="2321" spans="1:15" x14ac:dyDescent="0.25">
      <c r="A2321" t="s">
        <v>11</v>
      </c>
      <c r="B2321" t="s">
        <v>4320</v>
      </c>
      <c r="C2321">
        <v>81004486348</v>
      </c>
      <c r="D2321" t="s">
        <v>2300</v>
      </c>
      <c r="E2321" t="s">
        <v>2301</v>
      </c>
      <c r="F2321" t="s">
        <v>2302</v>
      </c>
      <c r="G2321" s="1" t="s">
        <v>8234</v>
      </c>
      <c r="H2321" t="s">
        <v>60</v>
      </c>
      <c r="I2321" t="s">
        <v>71</v>
      </c>
      <c r="J2321" t="s">
        <v>115</v>
      </c>
      <c r="K2321" t="s">
        <v>17</v>
      </c>
      <c r="L2321" t="s">
        <v>18</v>
      </c>
      <c r="M2321" t="s">
        <v>19</v>
      </c>
      <c r="N2321" t="s">
        <v>4321</v>
      </c>
      <c r="O2321" t="s">
        <v>21</v>
      </c>
    </row>
    <row r="2322" spans="1:15" x14ac:dyDescent="0.25">
      <c r="A2322" t="s">
        <v>24</v>
      </c>
      <c r="B2322" t="s">
        <v>4322</v>
      </c>
      <c r="C2322">
        <v>61458233225</v>
      </c>
      <c r="D2322" t="s">
        <v>2300</v>
      </c>
      <c r="E2322" t="s">
        <v>2301</v>
      </c>
      <c r="F2322" t="s">
        <v>2302</v>
      </c>
      <c r="G2322" s="1" t="s">
        <v>8234</v>
      </c>
      <c r="H2322" t="s">
        <v>60</v>
      </c>
      <c r="I2322" t="s">
        <v>71</v>
      </c>
      <c r="J2322" t="s">
        <v>115</v>
      </c>
      <c r="K2322" t="s">
        <v>17</v>
      </c>
      <c r="L2322" t="s">
        <v>18</v>
      </c>
      <c r="M2322" t="s">
        <v>19</v>
      </c>
      <c r="N2322" t="s">
        <v>4323</v>
      </c>
      <c r="O2322" t="s">
        <v>21</v>
      </c>
    </row>
    <row r="2323" spans="1:15" x14ac:dyDescent="0.25">
      <c r="A2323" t="s">
        <v>24</v>
      </c>
      <c r="B2323" t="s">
        <v>4324</v>
      </c>
      <c r="C2323">
        <v>60133485973</v>
      </c>
      <c r="D2323" t="s">
        <v>2300</v>
      </c>
      <c r="E2323" t="s">
        <v>2301</v>
      </c>
      <c r="F2323" t="s">
        <v>2302</v>
      </c>
      <c r="G2323" s="1" t="s">
        <v>8234</v>
      </c>
      <c r="H2323" t="s">
        <v>60</v>
      </c>
      <c r="I2323" t="s">
        <v>71</v>
      </c>
      <c r="J2323" t="s">
        <v>115</v>
      </c>
      <c r="K2323" t="s">
        <v>17</v>
      </c>
      <c r="L2323" t="s">
        <v>18</v>
      </c>
      <c r="M2323" t="s">
        <v>19</v>
      </c>
      <c r="N2323" t="s">
        <v>4325</v>
      </c>
      <c r="O2323" t="s">
        <v>28</v>
      </c>
    </row>
    <row r="2324" spans="1:15" x14ac:dyDescent="0.25">
      <c r="A2324" t="s">
        <v>11</v>
      </c>
      <c r="B2324" t="s">
        <v>4326</v>
      </c>
      <c r="C2324">
        <v>80507993346</v>
      </c>
      <c r="D2324" t="s">
        <v>2300</v>
      </c>
      <c r="E2324" t="s">
        <v>2301</v>
      </c>
      <c r="F2324" t="s">
        <v>2302</v>
      </c>
      <c r="G2324" s="1" t="s">
        <v>8234</v>
      </c>
      <c r="H2324" t="s">
        <v>60</v>
      </c>
      <c r="I2324" t="s">
        <v>71</v>
      </c>
      <c r="J2324" t="s">
        <v>115</v>
      </c>
      <c r="K2324" t="s">
        <v>17</v>
      </c>
      <c r="L2324" t="s">
        <v>18</v>
      </c>
      <c r="M2324" t="s">
        <v>19</v>
      </c>
      <c r="N2324" t="s">
        <v>4327</v>
      </c>
      <c r="O2324" t="s">
        <v>28</v>
      </c>
    </row>
    <row r="2325" spans="1:15" x14ac:dyDescent="0.25">
      <c r="A2325" t="s">
        <v>11</v>
      </c>
      <c r="B2325" t="s">
        <v>4328</v>
      </c>
      <c r="C2325">
        <v>80565905359</v>
      </c>
      <c r="D2325" t="s">
        <v>2300</v>
      </c>
      <c r="E2325" t="s">
        <v>2301</v>
      </c>
      <c r="F2325" t="s">
        <v>2302</v>
      </c>
      <c r="G2325" s="1" t="s">
        <v>8234</v>
      </c>
      <c r="H2325" t="s">
        <v>60</v>
      </c>
      <c r="I2325" t="s">
        <v>71</v>
      </c>
      <c r="J2325" t="s">
        <v>115</v>
      </c>
      <c r="K2325" t="s">
        <v>17</v>
      </c>
      <c r="L2325" t="s">
        <v>18</v>
      </c>
      <c r="M2325" t="s">
        <v>19</v>
      </c>
      <c r="N2325" t="s">
        <v>4329</v>
      </c>
      <c r="O2325" t="s">
        <v>28</v>
      </c>
    </row>
    <row r="2326" spans="1:15" x14ac:dyDescent="0.25">
      <c r="A2326" t="s">
        <v>24</v>
      </c>
      <c r="B2326" t="s">
        <v>4330</v>
      </c>
      <c r="C2326">
        <v>62031696281</v>
      </c>
      <c r="D2326" t="s">
        <v>2300</v>
      </c>
      <c r="E2326" t="s">
        <v>2301</v>
      </c>
      <c r="F2326" t="s">
        <v>2302</v>
      </c>
      <c r="G2326" s="1" t="s">
        <v>8234</v>
      </c>
      <c r="H2326" t="s">
        <v>60</v>
      </c>
      <c r="I2326" t="s">
        <v>71</v>
      </c>
      <c r="J2326" t="s">
        <v>115</v>
      </c>
      <c r="K2326" t="s">
        <v>17</v>
      </c>
      <c r="L2326" t="s">
        <v>18</v>
      </c>
      <c r="M2326" t="s">
        <v>19</v>
      </c>
      <c r="N2326" t="s">
        <v>4331</v>
      </c>
      <c r="O2326" t="s">
        <v>28</v>
      </c>
    </row>
    <row r="2327" spans="1:15" x14ac:dyDescent="0.25">
      <c r="A2327" t="s">
        <v>24</v>
      </c>
      <c r="B2327" t="s">
        <v>4332</v>
      </c>
      <c r="C2327">
        <v>60480735151</v>
      </c>
      <c r="D2327" t="s">
        <v>2300</v>
      </c>
      <c r="E2327" t="s">
        <v>2301</v>
      </c>
      <c r="F2327" t="s">
        <v>2302</v>
      </c>
      <c r="G2327" s="1" t="s">
        <v>8234</v>
      </c>
      <c r="H2327" t="s">
        <v>60</v>
      </c>
      <c r="I2327" t="s">
        <v>71</v>
      </c>
      <c r="J2327" t="s">
        <v>115</v>
      </c>
      <c r="K2327" t="s">
        <v>17</v>
      </c>
      <c r="L2327" t="s">
        <v>18</v>
      </c>
      <c r="M2327" t="s">
        <v>19</v>
      </c>
      <c r="N2327" t="s">
        <v>4333</v>
      </c>
      <c r="O2327" t="s">
        <v>28</v>
      </c>
    </row>
    <row r="2328" spans="1:15" x14ac:dyDescent="0.25">
      <c r="A2328" t="s">
        <v>11</v>
      </c>
      <c r="B2328" t="s">
        <v>4334</v>
      </c>
      <c r="C2328">
        <v>81768167306</v>
      </c>
      <c r="D2328" t="s">
        <v>2300</v>
      </c>
      <c r="E2328" t="s">
        <v>2301</v>
      </c>
      <c r="F2328" t="s">
        <v>2302</v>
      </c>
      <c r="G2328" s="1" t="s">
        <v>8234</v>
      </c>
      <c r="H2328" t="s">
        <v>60</v>
      </c>
      <c r="I2328" t="s">
        <v>71</v>
      </c>
      <c r="J2328" t="s">
        <v>115</v>
      </c>
      <c r="K2328" t="s">
        <v>17</v>
      </c>
      <c r="L2328" t="s">
        <v>18</v>
      </c>
      <c r="M2328" t="s">
        <v>19</v>
      </c>
      <c r="N2328" t="s">
        <v>4335</v>
      </c>
      <c r="O2328" t="s">
        <v>21</v>
      </c>
    </row>
    <row r="2329" spans="1:15" x14ac:dyDescent="0.25">
      <c r="A2329" t="s">
        <v>11</v>
      </c>
      <c r="B2329" t="s">
        <v>4336</v>
      </c>
      <c r="C2329">
        <v>80163502869</v>
      </c>
      <c r="D2329" t="s">
        <v>2300</v>
      </c>
      <c r="E2329" t="s">
        <v>2301</v>
      </c>
      <c r="F2329" t="s">
        <v>2302</v>
      </c>
      <c r="G2329" s="1" t="s">
        <v>8234</v>
      </c>
      <c r="H2329" t="s">
        <v>60</v>
      </c>
      <c r="I2329" t="s">
        <v>71</v>
      </c>
      <c r="J2329" t="s">
        <v>115</v>
      </c>
      <c r="K2329" t="s">
        <v>17</v>
      </c>
      <c r="L2329" t="s">
        <v>18</v>
      </c>
      <c r="M2329" t="s">
        <v>19</v>
      </c>
      <c r="N2329" t="s">
        <v>4337</v>
      </c>
      <c r="O2329" t="s">
        <v>21</v>
      </c>
    </row>
    <row r="2330" spans="1:15" x14ac:dyDescent="0.25">
      <c r="A2330" t="s">
        <v>11</v>
      </c>
      <c r="B2330" t="s">
        <v>4338</v>
      </c>
      <c r="C2330">
        <v>81884934743</v>
      </c>
      <c r="D2330" t="s">
        <v>2300</v>
      </c>
      <c r="E2330" t="s">
        <v>2301</v>
      </c>
      <c r="F2330" t="s">
        <v>2302</v>
      </c>
      <c r="G2330" s="1" t="s">
        <v>8234</v>
      </c>
      <c r="H2330" t="s">
        <v>60</v>
      </c>
      <c r="I2330" t="s">
        <v>71</v>
      </c>
      <c r="J2330" t="s">
        <v>115</v>
      </c>
      <c r="K2330" t="s">
        <v>17</v>
      </c>
      <c r="L2330" t="s">
        <v>18</v>
      </c>
      <c r="M2330" t="s">
        <v>19</v>
      </c>
      <c r="N2330" t="s">
        <v>4339</v>
      </c>
      <c r="O2330" t="s">
        <v>28</v>
      </c>
    </row>
    <row r="2331" spans="1:15" x14ac:dyDescent="0.25">
      <c r="A2331" t="s">
        <v>11</v>
      </c>
      <c r="B2331" t="s">
        <v>4340</v>
      </c>
      <c r="C2331">
        <v>80502899278</v>
      </c>
      <c r="D2331" t="s">
        <v>2300</v>
      </c>
      <c r="E2331" t="s">
        <v>2301</v>
      </c>
      <c r="F2331" t="s">
        <v>2302</v>
      </c>
      <c r="G2331" s="1" t="s">
        <v>8234</v>
      </c>
      <c r="H2331" t="s">
        <v>60</v>
      </c>
      <c r="I2331" t="s">
        <v>71</v>
      </c>
      <c r="J2331" t="s">
        <v>115</v>
      </c>
      <c r="K2331" t="s">
        <v>17</v>
      </c>
      <c r="L2331" t="s">
        <v>18</v>
      </c>
      <c r="M2331" t="s">
        <v>19</v>
      </c>
      <c r="N2331" t="s">
        <v>4341</v>
      </c>
      <c r="O2331" t="s">
        <v>21</v>
      </c>
    </row>
    <row r="2332" spans="1:15" x14ac:dyDescent="0.25">
      <c r="A2332" t="s">
        <v>11</v>
      </c>
      <c r="B2332" t="s">
        <v>4342</v>
      </c>
      <c r="C2332">
        <v>81554833694</v>
      </c>
      <c r="D2332" t="s">
        <v>2300</v>
      </c>
      <c r="E2332" t="s">
        <v>2301</v>
      </c>
      <c r="F2332" t="s">
        <v>2302</v>
      </c>
      <c r="G2332" s="1" t="s">
        <v>8234</v>
      </c>
      <c r="H2332" t="s">
        <v>60</v>
      </c>
      <c r="I2332" t="s">
        <v>71</v>
      </c>
      <c r="J2332" t="s">
        <v>115</v>
      </c>
      <c r="K2332" t="s">
        <v>17</v>
      </c>
      <c r="L2332" t="s">
        <v>18</v>
      </c>
      <c r="M2332" t="s">
        <v>19</v>
      </c>
      <c r="N2332" t="s">
        <v>4343</v>
      </c>
      <c r="O2332" t="s">
        <v>21</v>
      </c>
    </row>
    <row r="2333" spans="1:15" x14ac:dyDescent="0.25">
      <c r="A2333" t="s">
        <v>11</v>
      </c>
      <c r="B2333" t="s">
        <v>4344</v>
      </c>
      <c r="C2333">
        <v>81967663543</v>
      </c>
      <c r="D2333" t="s">
        <v>2300</v>
      </c>
      <c r="E2333" t="s">
        <v>2301</v>
      </c>
      <c r="F2333" t="s">
        <v>2302</v>
      </c>
      <c r="G2333" s="1" t="s">
        <v>8234</v>
      </c>
      <c r="H2333" t="s">
        <v>60</v>
      </c>
      <c r="I2333" t="s">
        <v>71</v>
      </c>
      <c r="J2333" t="s">
        <v>115</v>
      </c>
      <c r="K2333" t="s">
        <v>17</v>
      </c>
      <c r="L2333" t="s">
        <v>18</v>
      </c>
      <c r="M2333" t="s">
        <v>19</v>
      </c>
      <c r="N2333" t="s">
        <v>4345</v>
      </c>
      <c r="O2333" t="s">
        <v>28</v>
      </c>
    </row>
    <row r="2334" spans="1:15" x14ac:dyDescent="0.25">
      <c r="A2334" t="s">
        <v>24</v>
      </c>
      <c r="B2334" t="s">
        <v>4346</v>
      </c>
      <c r="C2334">
        <v>61584809728</v>
      </c>
      <c r="D2334" t="s">
        <v>2300</v>
      </c>
      <c r="E2334" t="s">
        <v>2301</v>
      </c>
      <c r="F2334" t="s">
        <v>2302</v>
      </c>
      <c r="G2334" s="1" t="s">
        <v>8234</v>
      </c>
      <c r="H2334" t="s">
        <v>60</v>
      </c>
      <c r="I2334" t="s">
        <v>71</v>
      </c>
      <c r="J2334" t="s">
        <v>115</v>
      </c>
      <c r="K2334" t="s">
        <v>17</v>
      </c>
      <c r="L2334" t="s">
        <v>18</v>
      </c>
      <c r="M2334" t="s">
        <v>19</v>
      </c>
      <c r="N2334" t="s">
        <v>4347</v>
      </c>
      <c r="O2334" t="s">
        <v>28</v>
      </c>
    </row>
    <row r="2335" spans="1:15" x14ac:dyDescent="0.25">
      <c r="A2335" t="s">
        <v>11</v>
      </c>
      <c r="B2335" t="s">
        <v>4348</v>
      </c>
      <c r="C2335">
        <v>80414806542</v>
      </c>
      <c r="D2335" t="s">
        <v>2300</v>
      </c>
      <c r="E2335" t="s">
        <v>2301</v>
      </c>
      <c r="F2335" t="s">
        <v>2302</v>
      </c>
      <c r="G2335" s="1" t="s">
        <v>8234</v>
      </c>
      <c r="H2335" t="s">
        <v>60</v>
      </c>
      <c r="I2335" t="s">
        <v>71</v>
      </c>
      <c r="J2335" t="s">
        <v>115</v>
      </c>
      <c r="K2335" t="s">
        <v>17</v>
      </c>
      <c r="L2335" t="s">
        <v>18</v>
      </c>
      <c r="M2335" t="s">
        <v>19</v>
      </c>
      <c r="N2335" t="s">
        <v>4349</v>
      </c>
      <c r="O2335" t="s">
        <v>28</v>
      </c>
    </row>
    <row r="2336" spans="1:15" x14ac:dyDescent="0.25">
      <c r="A2336" t="s">
        <v>11</v>
      </c>
      <c r="B2336" t="s">
        <v>4350</v>
      </c>
      <c r="C2336">
        <v>80518584934</v>
      </c>
      <c r="D2336" t="s">
        <v>2300</v>
      </c>
      <c r="E2336" t="s">
        <v>2301</v>
      </c>
      <c r="F2336" t="s">
        <v>2302</v>
      </c>
      <c r="G2336" s="1" t="s">
        <v>8234</v>
      </c>
      <c r="H2336" t="s">
        <v>60</v>
      </c>
      <c r="I2336" t="s">
        <v>71</v>
      </c>
      <c r="J2336" t="s">
        <v>115</v>
      </c>
      <c r="K2336" t="s">
        <v>17</v>
      </c>
      <c r="L2336" t="s">
        <v>18</v>
      </c>
      <c r="M2336" t="s">
        <v>19</v>
      </c>
      <c r="N2336" t="s">
        <v>4351</v>
      </c>
      <c r="O2336" t="s">
        <v>21</v>
      </c>
    </row>
    <row r="2337" spans="1:15" x14ac:dyDescent="0.25">
      <c r="A2337" t="s">
        <v>11</v>
      </c>
      <c r="B2337" t="s">
        <v>4352</v>
      </c>
      <c r="C2337">
        <v>80120865847</v>
      </c>
      <c r="D2337" t="s">
        <v>2300</v>
      </c>
      <c r="E2337" t="s">
        <v>2301</v>
      </c>
      <c r="F2337" t="s">
        <v>2302</v>
      </c>
      <c r="G2337" s="1" t="s">
        <v>8234</v>
      </c>
      <c r="H2337" t="s">
        <v>60</v>
      </c>
      <c r="I2337" t="s">
        <v>71</v>
      </c>
      <c r="J2337" t="s">
        <v>115</v>
      </c>
      <c r="K2337" t="s">
        <v>17</v>
      </c>
      <c r="L2337" t="s">
        <v>18</v>
      </c>
      <c r="M2337" t="s">
        <v>19</v>
      </c>
      <c r="N2337" t="s">
        <v>4353</v>
      </c>
      <c r="O2337" t="s">
        <v>28</v>
      </c>
    </row>
    <row r="2338" spans="1:15" x14ac:dyDescent="0.25">
      <c r="A2338" t="s">
        <v>11</v>
      </c>
      <c r="B2338" t="s">
        <v>4354</v>
      </c>
      <c r="C2338">
        <v>81319077811</v>
      </c>
      <c r="D2338" t="s">
        <v>2300</v>
      </c>
      <c r="E2338" t="s">
        <v>2301</v>
      </c>
      <c r="F2338" t="s">
        <v>2302</v>
      </c>
      <c r="G2338" s="1" t="s">
        <v>8234</v>
      </c>
      <c r="H2338" t="s">
        <v>60</v>
      </c>
      <c r="I2338" t="s">
        <v>71</v>
      </c>
      <c r="J2338" t="s">
        <v>115</v>
      </c>
      <c r="K2338" t="s">
        <v>17</v>
      </c>
      <c r="L2338" t="s">
        <v>18</v>
      </c>
      <c r="M2338" t="s">
        <v>19</v>
      </c>
      <c r="N2338" t="s">
        <v>4355</v>
      </c>
      <c r="O2338" t="s">
        <v>28</v>
      </c>
    </row>
    <row r="2339" spans="1:15" x14ac:dyDescent="0.25">
      <c r="A2339" t="s">
        <v>24</v>
      </c>
      <c r="B2339" t="s">
        <v>4356</v>
      </c>
      <c r="C2339">
        <v>60916478690</v>
      </c>
      <c r="D2339" t="s">
        <v>2300</v>
      </c>
      <c r="E2339" t="s">
        <v>2301</v>
      </c>
      <c r="F2339" t="s">
        <v>2302</v>
      </c>
      <c r="G2339" s="1" t="s">
        <v>8234</v>
      </c>
      <c r="H2339" t="s">
        <v>60</v>
      </c>
      <c r="I2339" t="s">
        <v>71</v>
      </c>
      <c r="J2339" t="s">
        <v>115</v>
      </c>
      <c r="K2339" t="s">
        <v>17</v>
      </c>
      <c r="L2339" t="s">
        <v>18</v>
      </c>
      <c r="M2339" t="s">
        <v>19</v>
      </c>
      <c r="N2339" t="s">
        <v>4357</v>
      </c>
      <c r="O2339" t="s">
        <v>28</v>
      </c>
    </row>
    <row r="2340" spans="1:15" x14ac:dyDescent="0.25">
      <c r="A2340" t="s">
        <v>11</v>
      </c>
      <c r="B2340" t="s">
        <v>4358</v>
      </c>
      <c r="C2340">
        <v>80763333233</v>
      </c>
      <c r="D2340" t="s">
        <v>2300</v>
      </c>
      <c r="E2340" t="s">
        <v>2301</v>
      </c>
      <c r="F2340" t="s">
        <v>2302</v>
      </c>
      <c r="G2340" s="1" t="s">
        <v>8234</v>
      </c>
      <c r="H2340" t="s">
        <v>60</v>
      </c>
      <c r="I2340" t="s">
        <v>71</v>
      </c>
      <c r="J2340" t="s">
        <v>115</v>
      </c>
      <c r="K2340" t="s">
        <v>17</v>
      </c>
      <c r="L2340" t="s">
        <v>18</v>
      </c>
      <c r="M2340" t="s">
        <v>19</v>
      </c>
      <c r="N2340" t="s">
        <v>4359</v>
      </c>
      <c r="O2340" t="s">
        <v>28</v>
      </c>
    </row>
    <row r="2341" spans="1:15" x14ac:dyDescent="0.25">
      <c r="A2341" t="s">
        <v>11</v>
      </c>
      <c r="B2341" t="s">
        <v>4360</v>
      </c>
      <c r="C2341">
        <v>80754211139</v>
      </c>
      <c r="D2341" t="s">
        <v>2300</v>
      </c>
      <c r="E2341" t="s">
        <v>2301</v>
      </c>
      <c r="F2341" t="s">
        <v>2302</v>
      </c>
      <c r="G2341" s="1" t="s">
        <v>8234</v>
      </c>
      <c r="H2341" t="s">
        <v>60</v>
      </c>
      <c r="I2341" t="s">
        <v>71</v>
      </c>
      <c r="J2341" t="s">
        <v>115</v>
      </c>
      <c r="K2341" t="s">
        <v>17</v>
      </c>
      <c r="L2341" t="s">
        <v>18</v>
      </c>
      <c r="M2341" t="s">
        <v>19</v>
      </c>
      <c r="N2341" t="s">
        <v>4361</v>
      </c>
      <c r="O2341" t="s">
        <v>28</v>
      </c>
    </row>
    <row r="2342" spans="1:15" x14ac:dyDescent="0.25">
      <c r="A2342" t="s">
        <v>11</v>
      </c>
      <c r="B2342" t="s">
        <v>4362</v>
      </c>
      <c r="C2342">
        <v>81565254259</v>
      </c>
      <c r="D2342" t="s">
        <v>2300</v>
      </c>
      <c r="E2342" t="s">
        <v>2301</v>
      </c>
      <c r="F2342" t="s">
        <v>2302</v>
      </c>
      <c r="G2342" s="1" t="s">
        <v>8234</v>
      </c>
      <c r="H2342" t="s">
        <v>60</v>
      </c>
      <c r="I2342" t="s">
        <v>71</v>
      </c>
      <c r="J2342" t="s">
        <v>115</v>
      </c>
      <c r="K2342" t="s">
        <v>17</v>
      </c>
      <c r="L2342" t="s">
        <v>18</v>
      </c>
      <c r="M2342" t="s">
        <v>19</v>
      </c>
      <c r="N2342" t="s">
        <v>4363</v>
      </c>
      <c r="O2342" t="s">
        <v>21</v>
      </c>
    </row>
    <row r="2343" spans="1:15" x14ac:dyDescent="0.25">
      <c r="A2343" t="s">
        <v>11</v>
      </c>
      <c r="B2343" t="s">
        <v>4364</v>
      </c>
      <c r="C2343">
        <v>80271908990</v>
      </c>
      <c r="D2343" t="s">
        <v>2300</v>
      </c>
      <c r="E2343" t="s">
        <v>2301</v>
      </c>
      <c r="F2343" t="s">
        <v>2302</v>
      </c>
      <c r="G2343" s="1" t="s">
        <v>8234</v>
      </c>
      <c r="H2343" t="s">
        <v>60</v>
      </c>
      <c r="I2343" t="s">
        <v>71</v>
      </c>
      <c r="J2343" t="s">
        <v>115</v>
      </c>
      <c r="K2343" t="s">
        <v>17</v>
      </c>
      <c r="L2343" t="s">
        <v>18</v>
      </c>
      <c r="M2343" t="s">
        <v>19</v>
      </c>
      <c r="N2343" t="s">
        <v>4365</v>
      </c>
      <c r="O2343" t="s">
        <v>28</v>
      </c>
    </row>
    <row r="2344" spans="1:15" x14ac:dyDescent="0.25">
      <c r="A2344" t="s">
        <v>11</v>
      </c>
      <c r="B2344" t="s">
        <v>4366</v>
      </c>
      <c r="C2344">
        <v>80816815039</v>
      </c>
      <c r="D2344" t="s">
        <v>2300</v>
      </c>
      <c r="E2344" t="s">
        <v>2301</v>
      </c>
      <c r="F2344" t="s">
        <v>2302</v>
      </c>
      <c r="G2344" s="1" t="s">
        <v>8234</v>
      </c>
      <c r="H2344" t="s">
        <v>60</v>
      </c>
      <c r="I2344" t="s">
        <v>71</v>
      </c>
      <c r="J2344" t="s">
        <v>115</v>
      </c>
      <c r="K2344" t="s">
        <v>17</v>
      </c>
      <c r="L2344" t="s">
        <v>18</v>
      </c>
      <c r="M2344" t="s">
        <v>19</v>
      </c>
      <c r="N2344" t="s">
        <v>4367</v>
      </c>
      <c r="O2344" t="s">
        <v>21</v>
      </c>
    </row>
    <row r="2345" spans="1:15" x14ac:dyDescent="0.25">
      <c r="A2345" t="s">
        <v>24</v>
      </c>
      <c r="B2345" t="s">
        <v>4368</v>
      </c>
      <c r="C2345">
        <v>60482984096</v>
      </c>
      <c r="D2345" t="s">
        <v>2300</v>
      </c>
      <c r="E2345" t="s">
        <v>2301</v>
      </c>
      <c r="F2345" t="s">
        <v>2302</v>
      </c>
      <c r="G2345" s="1" t="s">
        <v>8234</v>
      </c>
      <c r="H2345" t="s">
        <v>60</v>
      </c>
      <c r="I2345" t="s">
        <v>71</v>
      </c>
      <c r="J2345" t="s">
        <v>115</v>
      </c>
      <c r="K2345" t="s">
        <v>17</v>
      </c>
      <c r="L2345" t="s">
        <v>18</v>
      </c>
      <c r="M2345" t="s">
        <v>19</v>
      </c>
      <c r="N2345" t="s">
        <v>4369</v>
      </c>
      <c r="O2345" t="s">
        <v>37</v>
      </c>
    </row>
    <row r="2346" spans="1:15" x14ac:dyDescent="0.25">
      <c r="A2346" t="s">
        <v>24</v>
      </c>
      <c r="B2346" t="s">
        <v>4370</v>
      </c>
      <c r="C2346">
        <v>60525683118</v>
      </c>
      <c r="D2346" t="s">
        <v>2300</v>
      </c>
      <c r="E2346" t="s">
        <v>2301</v>
      </c>
      <c r="F2346" t="s">
        <v>2302</v>
      </c>
      <c r="G2346" s="1" t="s">
        <v>8234</v>
      </c>
      <c r="H2346" t="s">
        <v>60</v>
      </c>
      <c r="I2346" t="s">
        <v>71</v>
      </c>
      <c r="J2346" t="s">
        <v>115</v>
      </c>
      <c r="K2346" t="s">
        <v>17</v>
      </c>
      <c r="L2346" t="s">
        <v>18</v>
      </c>
      <c r="M2346" t="s">
        <v>19</v>
      </c>
      <c r="N2346" t="s">
        <v>4371</v>
      </c>
      <c r="O2346" t="s">
        <v>37</v>
      </c>
    </row>
    <row r="2347" spans="1:15" x14ac:dyDescent="0.25">
      <c r="A2347" t="s">
        <v>24</v>
      </c>
      <c r="B2347" t="s">
        <v>4372</v>
      </c>
      <c r="C2347">
        <v>61915592076</v>
      </c>
      <c r="D2347" t="s">
        <v>2300</v>
      </c>
      <c r="E2347" t="s">
        <v>2301</v>
      </c>
      <c r="F2347" t="s">
        <v>2302</v>
      </c>
      <c r="G2347" s="1" t="s">
        <v>8234</v>
      </c>
      <c r="H2347" t="s">
        <v>60</v>
      </c>
      <c r="I2347" t="s">
        <v>71</v>
      </c>
      <c r="J2347" t="s">
        <v>115</v>
      </c>
      <c r="K2347" t="s">
        <v>17</v>
      </c>
      <c r="L2347" t="s">
        <v>18</v>
      </c>
      <c r="M2347" t="s">
        <v>19</v>
      </c>
      <c r="N2347" t="s">
        <v>4373</v>
      </c>
      <c r="O2347" t="s">
        <v>21</v>
      </c>
    </row>
    <row r="2348" spans="1:15" x14ac:dyDescent="0.25">
      <c r="A2348" t="s">
        <v>11</v>
      </c>
      <c r="B2348" t="s">
        <v>4374</v>
      </c>
      <c r="C2348">
        <v>80016314667</v>
      </c>
      <c r="D2348" t="s">
        <v>2300</v>
      </c>
      <c r="E2348" t="s">
        <v>2301</v>
      </c>
      <c r="F2348" t="s">
        <v>2302</v>
      </c>
      <c r="G2348" s="1" t="s">
        <v>8234</v>
      </c>
      <c r="H2348" t="s">
        <v>60</v>
      </c>
      <c r="I2348" t="s">
        <v>71</v>
      </c>
      <c r="J2348" t="s">
        <v>115</v>
      </c>
      <c r="K2348" t="s">
        <v>17</v>
      </c>
      <c r="L2348" t="s">
        <v>18</v>
      </c>
      <c r="M2348" t="s">
        <v>19</v>
      </c>
      <c r="N2348" t="s">
        <v>4375</v>
      </c>
      <c r="O2348" t="s">
        <v>28</v>
      </c>
    </row>
    <row r="2349" spans="1:15" x14ac:dyDescent="0.25">
      <c r="A2349" t="s">
        <v>11</v>
      </c>
      <c r="B2349" t="s">
        <v>4376</v>
      </c>
      <c r="C2349">
        <v>81009415501</v>
      </c>
      <c r="D2349" t="s">
        <v>2300</v>
      </c>
      <c r="E2349" t="s">
        <v>2301</v>
      </c>
      <c r="F2349" t="s">
        <v>2302</v>
      </c>
      <c r="G2349" s="1" t="s">
        <v>8234</v>
      </c>
      <c r="H2349" t="s">
        <v>60</v>
      </c>
      <c r="I2349" t="s">
        <v>71</v>
      </c>
      <c r="J2349" t="s">
        <v>115</v>
      </c>
      <c r="K2349" t="s">
        <v>17</v>
      </c>
      <c r="L2349" t="s">
        <v>18</v>
      </c>
      <c r="M2349" t="s">
        <v>19</v>
      </c>
      <c r="N2349" t="s">
        <v>4377</v>
      </c>
      <c r="O2349" t="s">
        <v>28</v>
      </c>
    </row>
    <row r="2350" spans="1:15" x14ac:dyDescent="0.25">
      <c r="A2350" t="s">
        <v>11</v>
      </c>
      <c r="B2350" t="s">
        <v>4378</v>
      </c>
      <c r="C2350">
        <v>80883106704</v>
      </c>
      <c r="D2350" t="s">
        <v>2300</v>
      </c>
      <c r="E2350" t="s">
        <v>2301</v>
      </c>
      <c r="F2350" t="s">
        <v>2302</v>
      </c>
      <c r="G2350" s="1" t="s">
        <v>8234</v>
      </c>
      <c r="H2350" t="s">
        <v>60</v>
      </c>
      <c r="I2350" t="s">
        <v>71</v>
      </c>
      <c r="J2350" t="s">
        <v>115</v>
      </c>
      <c r="K2350" t="s">
        <v>17</v>
      </c>
      <c r="L2350" t="s">
        <v>18</v>
      </c>
      <c r="M2350" t="s">
        <v>19</v>
      </c>
      <c r="N2350" t="s">
        <v>4379</v>
      </c>
      <c r="O2350" t="s">
        <v>28</v>
      </c>
    </row>
    <row r="2351" spans="1:15" x14ac:dyDescent="0.25">
      <c r="A2351" t="s">
        <v>11</v>
      </c>
      <c r="B2351" t="s">
        <v>4380</v>
      </c>
      <c r="C2351">
        <v>81836693450</v>
      </c>
      <c r="D2351" t="s">
        <v>2300</v>
      </c>
      <c r="E2351" t="s">
        <v>2301</v>
      </c>
      <c r="F2351" t="s">
        <v>2302</v>
      </c>
      <c r="G2351" s="1" t="s">
        <v>8234</v>
      </c>
      <c r="H2351" t="s">
        <v>60</v>
      </c>
      <c r="I2351" t="s">
        <v>71</v>
      </c>
      <c r="J2351" t="s">
        <v>115</v>
      </c>
      <c r="K2351" t="s">
        <v>17</v>
      </c>
      <c r="L2351" t="s">
        <v>18</v>
      </c>
      <c r="M2351" t="s">
        <v>19</v>
      </c>
      <c r="N2351" t="s">
        <v>4381</v>
      </c>
      <c r="O2351" t="s">
        <v>28</v>
      </c>
    </row>
    <row r="2352" spans="1:15" x14ac:dyDescent="0.25">
      <c r="A2352" t="s">
        <v>11</v>
      </c>
      <c r="B2352" t="s">
        <v>4382</v>
      </c>
      <c r="C2352">
        <v>81128681763</v>
      </c>
      <c r="D2352" t="s">
        <v>2300</v>
      </c>
      <c r="E2352" t="s">
        <v>2301</v>
      </c>
      <c r="F2352" t="s">
        <v>2302</v>
      </c>
      <c r="G2352" s="1" t="s">
        <v>8234</v>
      </c>
      <c r="H2352" t="s">
        <v>60</v>
      </c>
      <c r="I2352" t="s">
        <v>71</v>
      </c>
      <c r="J2352" t="s">
        <v>115</v>
      </c>
      <c r="K2352" t="s">
        <v>17</v>
      </c>
      <c r="L2352" t="s">
        <v>18</v>
      </c>
      <c r="M2352" t="s">
        <v>19</v>
      </c>
      <c r="N2352" t="s">
        <v>4383</v>
      </c>
      <c r="O2352" t="s">
        <v>28</v>
      </c>
    </row>
    <row r="2353" spans="1:15" x14ac:dyDescent="0.25">
      <c r="A2353" t="s">
        <v>24</v>
      </c>
      <c r="B2353" t="s">
        <v>4384</v>
      </c>
      <c r="C2353">
        <v>61243414080</v>
      </c>
      <c r="D2353" t="s">
        <v>2300</v>
      </c>
      <c r="E2353" t="s">
        <v>2301</v>
      </c>
      <c r="F2353" t="s">
        <v>2302</v>
      </c>
      <c r="G2353" s="1" t="s">
        <v>8234</v>
      </c>
      <c r="H2353" t="s">
        <v>60</v>
      </c>
      <c r="I2353" t="s">
        <v>71</v>
      </c>
      <c r="J2353" t="s">
        <v>115</v>
      </c>
      <c r="K2353" t="s">
        <v>17</v>
      </c>
      <c r="L2353" t="s">
        <v>18</v>
      </c>
      <c r="M2353" t="s">
        <v>19</v>
      </c>
      <c r="N2353" t="s">
        <v>4385</v>
      </c>
      <c r="O2353" t="s">
        <v>28</v>
      </c>
    </row>
    <row r="2354" spans="1:15" x14ac:dyDescent="0.25">
      <c r="A2354" t="s">
        <v>11</v>
      </c>
      <c r="B2354" t="s">
        <v>4386</v>
      </c>
      <c r="C2354">
        <v>81533067005</v>
      </c>
      <c r="D2354" t="s">
        <v>2300</v>
      </c>
      <c r="E2354" t="s">
        <v>2301</v>
      </c>
      <c r="F2354" t="s">
        <v>2302</v>
      </c>
      <c r="G2354" s="1" t="s">
        <v>8234</v>
      </c>
      <c r="H2354" t="s">
        <v>60</v>
      </c>
      <c r="I2354" t="s">
        <v>71</v>
      </c>
      <c r="J2354" t="s">
        <v>115</v>
      </c>
      <c r="K2354" t="s">
        <v>17</v>
      </c>
      <c r="L2354" t="s">
        <v>18</v>
      </c>
      <c r="M2354" t="s">
        <v>19</v>
      </c>
      <c r="N2354" t="s">
        <v>4387</v>
      </c>
      <c r="O2354" t="s">
        <v>28</v>
      </c>
    </row>
    <row r="2355" spans="1:15" x14ac:dyDescent="0.25">
      <c r="A2355" t="s">
        <v>11</v>
      </c>
      <c r="B2355" t="s">
        <v>4388</v>
      </c>
      <c r="C2355">
        <v>81367821738</v>
      </c>
      <c r="D2355" t="s">
        <v>2300</v>
      </c>
      <c r="E2355" t="s">
        <v>2301</v>
      </c>
      <c r="F2355" t="s">
        <v>2302</v>
      </c>
      <c r="G2355" s="1" t="s">
        <v>8234</v>
      </c>
      <c r="H2355" t="s">
        <v>60</v>
      </c>
      <c r="I2355" t="s">
        <v>71</v>
      </c>
      <c r="J2355" t="s">
        <v>115</v>
      </c>
      <c r="K2355" t="s">
        <v>17</v>
      </c>
      <c r="L2355" t="s">
        <v>18</v>
      </c>
      <c r="M2355" t="s">
        <v>19</v>
      </c>
      <c r="N2355" t="s">
        <v>4389</v>
      </c>
      <c r="O2355" t="s">
        <v>28</v>
      </c>
    </row>
    <row r="2356" spans="1:15" x14ac:dyDescent="0.25">
      <c r="A2356" t="s">
        <v>24</v>
      </c>
      <c r="B2356" t="s">
        <v>4390</v>
      </c>
      <c r="C2356">
        <v>61940364567</v>
      </c>
      <c r="D2356" t="s">
        <v>2300</v>
      </c>
      <c r="E2356" t="s">
        <v>2301</v>
      </c>
      <c r="F2356" t="s">
        <v>2302</v>
      </c>
      <c r="G2356" s="1" t="s">
        <v>8234</v>
      </c>
      <c r="H2356" t="s">
        <v>60</v>
      </c>
      <c r="I2356" t="s">
        <v>71</v>
      </c>
      <c r="J2356" t="s">
        <v>115</v>
      </c>
      <c r="K2356" t="s">
        <v>17</v>
      </c>
      <c r="L2356" t="s">
        <v>18</v>
      </c>
      <c r="M2356" t="s">
        <v>19</v>
      </c>
      <c r="N2356" t="s">
        <v>4391</v>
      </c>
      <c r="O2356" t="s">
        <v>28</v>
      </c>
    </row>
    <row r="2357" spans="1:15" x14ac:dyDescent="0.25">
      <c r="A2357" t="s">
        <v>11</v>
      </c>
      <c r="B2357" t="s">
        <v>4392</v>
      </c>
      <c r="C2357">
        <v>81748584330</v>
      </c>
      <c r="D2357" t="s">
        <v>2300</v>
      </c>
      <c r="E2357" t="s">
        <v>2301</v>
      </c>
      <c r="F2357" t="s">
        <v>2302</v>
      </c>
      <c r="G2357" s="1" t="s">
        <v>8234</v>
      </c>
      <c r="H2357" t="s">
        <v>60</v>
      </c>
      <c r="I2357" t="s">
        <v>71</v>
      </c>
      <c r="J2357" t="s">
        <v>115</v>
      </c>
      <c r="K2357" t="s">
        <v>17</v>
      </c>
      <c r="L2357" t="s">
        <v>18</v>
      </c>
      <c r="M2357" t="s">
        <v>19</v>
      </c>
      <c r="N2357" t="s">
        <v>4393</v>
      </c>
      <c r="O2357" t="s">
        <v>28</v>
      </c>
    </row>
    <row r="2358" spans="1:15" x14ac:dyDescent="0.25">
      <c r="A2358" t="s">
        <v>24</v>
      </c>
      <c r="B2358" t="s">
        <v>4394</v>
      </c>
      <c r="C2358">
        <v>60581635797</v>
      </c>
      <c r="D2358" t="s">
        <v>2300</v>
      </c>
      <c r="E2358" t="s">
        <v>2301</v>
      </c>
      <c r="F2358" t="s">
        <v>2302</v>
      </c>
      <c r="G2358" s="1" t="s">
        <v>8234</v>
      </c>
      <c r="H2358" t="s">
        <v>60</v>
      </c>
      <c r="I2358" t="s">
        <v>71</v>
      </c>
      <c r="J2358" t="s">
        <v>115</v>
      </c>
      <c r="K2358" t="s">
        <v>17</v>
      </c>
      <c r="L2358" t="s">
        <v>18</v>
      </c>
      <c r="M2358" t="s">
        <v>19</v>
      </c>
      <c r="N2358" t="s">
        <v>4395</v>
      </c>
      <c r="O2358" t="s">
        <v>28</v>
      </c>
    </row>
    <row r="2359" spans="1:15" x14ac:dyDescent="0.25">
      <c r="A2359" t="s">
        <v>24</v>
      </c>
      <c r="B2359" t="s">
        <v>4396</v>
      </c>
      <c r="C2359">
        <v>61350936281</v>
      </c>
      <c r="D2359" t="s">
        <v>2300</v>
      </c>
      <c r="E2359" t="s">
        <v>2301</v>
      </c>
      <c r="F2359" t="s">
        <v>2302</v>
      </c>
      <c r="G2359" s="1" t="s">
        <v>8234</v>
      </c>
      <c r="H2359" t="s">
        <v>60</v>
      </c>
      <c r="I2359" t="s">
        <v>71</v>
      </c>
      <c r="J2359" t="s">
        <v>115</v>
      </c>
      <c r="K2359" t="s">
        <v>17</v>
      </c>
      <c r="L2359" t="s">
        <v>18</v>
      </c>
      <c r="M2359" t="s">
        <v>19</v>
      </c>
      <c r="N2359" t="s">
        <v>4397</v>
      </c>
      <c r="O2359" t="s">
        <v>28</v>
      </c>
    </row>
    <row r="2360" spans="1:15" x14ac:dyDescent="0.25">
      <c r="A2360" t="s">
        <v>24</v>
      </c>
      <c r="B2360" t="s">
        <v>4398</v>
      </c>
      <c r="C2360">
        <v>60042364712</v>
      </c>
      <c r="D2360" t="s">
        <v>2300</v>
      </c>
      <c r="E2360" t="s">
        <v>2301</v>
      </c>
      <c r="F2360" t="s">
        <v>2302</v>
      </c>
      <c r="G2360" s="1" t="s">
        <v>8234</v>
      </c>
      <c r="H2360" t="s">
        <v>60</v>
      </c>
      <c r="I2360" t="s">
        <v>71</v>
      </c>
      <c r="J2360" t="s">
        <v>115</v>
      </c>
      <c r="K2360" t="s">
        <v>17</v>
      </c>
      <c r="L2360" t="s">
        <v>18</v>
      </c>
      <c r="M2360" t="s">
        <v>19</v>
      </c>
      <c r="N2360" t="s">
        <v>4399</v>
      </c>
      <c r="O2360" t="s">
        <v>21</v>
      </c>
    </row>
    <row r="2361" spans="1:15" x14ac:dyDescent="0.25">
      <c r="A2361" t="s">
        <v>24</v>
      </c>
      <c r="B2361" t="s">
        <v>4400</v>
      </c>
      <c r="C2361">
        <v>60950247870</v>
      </c>
      <c r="D2361" t="s">
        <v>2300</v>
      </c>
      <c r="E2361" t="s">
        <v>2301</v>
      </c>
      <c r="F2361" t="s">
        <v>2302</v>
      </c>
      <c r="G2361" s="1" t="s">
        <v>8234</v>
      </c>
      <c r="H2361" t="s">
        <v>60</v>
      </c>
      <c r="I2361" t="s">
        <v>71</v>
      </c>
      <c r="J2361" t="s">
        <v>115</v>
      </c>
      <c r="K2361" t="s">
        <v>17</v>
      </c>
      <c r="L2361" t="s">
        <v>18</v>
      </c>
      <c r="M2361" t="s">
        <v>19</v>
      </c>
      <c r="N2361" t="s">
        <v>4401</v>
      </c>
      <c r="O2361" t="s">
        <v>28</v>
      </c>
    </row>
    <row r="2362" spans="1:15" x14ac:dyDescent="0.25">
      <c r="A2362" t="s">
        <v>24</v>
      </c>
      <c r="B2362" t="s">
        <v>4402</v>
      </c>
      <c r="C2362">
        <v>60552424805</v>
      </c>
      <c r="D2362" t="s">
        <v>2300</v>
      </c>
      <c r="E2362" t="s">
        <v>2301</v>
      </c>
      <c r="F2362" t="s">
        <v>2302</v>
      </c>
      <c r="G2362" s="1" t="s">
        <v>8234</v>
      </c>
      <c r="H2362" t="s">
        <v>60</v>
      </c>
      <c r="I2362" t="s">
        <v>71</v>
      </c>
      <c r="J2362" t="s">
        <v>115</v>
      </c>
      <c r="K2362" t="s">
        <v>17</v>
      </c>
      <c r="L2362" t="s">
        <v>18</v>
      </c>
      <c r="M2362" t="s">
        <v>19</v>
      </c>
      <c r="N2362" t="s">
        <v>4403</v>
      </c>
      <c r="O2362" t="s">
        <v>21</v>
      </c>
    </row>
    <row r="2363" spans="1:15" x14ac:dyDescent="0.25">
      <c r="A2363" t="s">
        <v>11</v>
      </c>
      <c r="B2363" t="s">
        <v>4404</v>
      </c>
      <c r="C2363">
        <v>80328958796</v>
      </c>
      <c r="D2363" t="s">
        <v>2300</v>
      </c>
      <c r="E2363" t="s">
        <v>2301</v>
      </c>
      <c r="F2363" t="s">
        <v>2302</v>
      </c>
      <c r="G2363" s="1" t="s">
        <v>8234</v>
      </c>
      <c r="H2363" t="s">
        <v>60</v>
      </c>
      <c r="I2363" t="s">
        <v>71</v>
      </c>
      <c r="J2363" t="s">
        <v>115</v>
      </c>
      <c r="K2363" t="s">
        <v>17</v>
      </c>
      <c r="L2363" t="s">
        <v>18</v>
      </c>
      <c r="M2363" t="s">
        <v>19</v>
      </c>
      <c r="N2363" t="s">
        <v>4405</v>
      </c>
      <c r="O2363" t="s">
        <v>28</v>
      </c>
    </row>
    <row r="2364" spans="1:15" x14ac:dyDescent="0.25">
      <c r="A2364" t="s">
        <v>11</v>
      </c>
      <c r="B2364" t="s">
        <v>4406</v>
      </c>
      <c r="C2364">
        <v>81262059421</v>
      </c>
      <c r="D2364" t="s">
        <v>2300</v>
      </c>
      <c r="E2364" t="s">
        <v>2301</v>
      </c>
      <c r="F2364" t="s">
        <v>2302</v>
      </c>
      <c r="G2364" s="1" t="s">
        <v>8234</v>
      </c>
      <c r="H2364" t="s">
        <v>60</v>
      </c>
      <c r="I2364" t="s">
        <v>71</v>
      </c>
      <c r="J2364" t="s">
        <v>115</v>
      </c>
      <c r="K2364" t="s">
        <v>17</v>
      </c>
      <c r="L2364" t="s">
        <v>18</v>
      </c>
      <c r="M2364" t="s">
        <v>19</v>
      </c>
      <c r="N2364" t="s">
        <v>4407</v>
      </c>
      <c r="O2364" t="s">
        <v>21</v>
      </c>
    </row>
    <row r="2365" spans="1:15" x14ac:dyDescent="0.25">
      <c r="A2365" t="s">
        <v>24</v>
      </c>
      <c r="B2365" t="s">
        <v>4408</v>
      </c>
      <c r="C2365">
        <v>60494248894</v>
      </c>
      <c r="D2365" t="s">
        <v>2300</v>
      </c>
      <c r="E2365" t="s">
        <v>2301</v>
      </c>
      <c r="F2365" t="s">
        <v>2302</v>
      </c>
      <c r="G2365" s="1" t="s">
        <v>8234</v>
      </c>
      <c r="H2365" t="s">
        <v>60</v>
      </c>
      <c r="I2365" t="s">
        <v>71</v>
      </c>
      <c r="J2365" t="s">
        <v>115</v>
      </c>
      <c r="K2365" t="s">
        <v>17</v>
      </c>
      <c r="L2365" t="s">
        <v>18</v>
      </c>
      <c r="M2365" t="s">
        <v>19</v>
      </c>
      <c r="N2365" t="s">
        <v>4409</v>
      </c>
      <c r="O2365" t="s">
        <v>21</v>
      </c>
    </row>
    <row r="2366" spans="1:15" x14ac:dyDescent="0.25">
      <c r="A2366" t="s">
        <v>11</v>
      </c>
      <c r="B2366" t="s">
        <v>4410</v>
      </c>
      <c r="C2366">
        <v>81996438680</v>
      </c>
      <c r="D2366" t="s">
        <v>2300</v>
      </c>
      <c r="E2366" t="s">
        <v>2301</v>
      </c>
      <c r="F2366" t="s">
        <v>2302</v>
      </c>
      <c r="G2366" s="1" t="s">
        <v>8234</v>
      </c>
      <c r="H2366" t="s">
        <v>60</v>
      </c>
      <c r="I2366" t="s">
        <v>71</v>
      </c>
      <c r="J2366" t="s">
        <v>115</v>
      </c>
      <c r="K2366" t="s">
        <v>17</v>
      </c>
      <c r="L2366" t="s">
        <v>18</v>
      </c>
      <c r="M2366" t="s">
        <v>19</v>
      </c>
      <c r="N2366" t="s">
        <v>4411</v>
      </c>
      <c r="O2366" t="s">
        <v>127</v>
      </c>
    </row>
    <row r="2367" spans="1:15" x14ac:dyDescent="0.25">
      <c r="A2367" t="s">
        <v>11</v>
      </c>
      <c r="B2367" t="s">
        <v>4412</v>
      </c>
      <c r="C2367">
        <v>81220635405</v>
      </c>
      <c r="D2367" t="s">
        <v>2300</v>
      </c>
      <c r="E2367" t="s">
        <v>2301</v>
      </c>
      <c r="F2367" t="s">
        <v>2302</v>
      </c>
      <c r="G2367" s="1" t="s">
        <v>8234</v>
      </c>
      <c r="H2367" t="s">
        <v>60</v>
      </c>
      <c r="I2367" t="s">
        <v>71</v>
      </c>
      <c r="J2367" t="s">
        <v>115</v>
      </c>
      <c r="K2367" t="s">
        <v>17</v>
      </c>
      <c r="L2367" t="s">
        <v>18</v>
      </c>
      <c r="M2367" t="s">
        <v>19</v>
      </c>
      <c r="N2367" t="s">
        <v>4413</v>
      </c>
      <c r="O2367" t="s">
        <v>21</v>
      </c>
    </row>
    <row r="2368" spans="1:15" x14ac:dyDescent="0.25">
      <c r="A2368" t="s">
        <v>11</v>
      </c>
      <c r="B2368" t="s">
        <v>4414</v>
      </c>
      <c r="C2368">
        <v>80875799234</v>
      </c>
      <c r="D2368" t="s">
        <v>2300</v>
      </c>
      <c r="E2368" t="s">
        <v>2301</v>
      </c>
      <c r="F2368" t="s">
        <v>2302</v>
      </c>
      <c r="G2368" s="1" t="s">
        <v>8234</v>
      </c>
      <c r="H2368" t="s">
        <v>60</v>
      </c>
      <c r="I2368" t="s">
        <v>71</v>
      </c>
      <c r="J2368" t="s">
        <v>115</v>
      </c>
      <c r="K2368" t="s">
        <v>17</v>
      </c>
      <c r="L2368" t="s">
        <v>18</v>
      </c>
      <c r="M2368" t="s">
        <v>19</v>
      </c>
      <c r="N2368" t="s">
        <v>4415</v>
      </c>
      <c r="O2368" t="s">
        <v>28</v>
      </c>
    </row>
    <row r="2369" spans="1:15" x14ac:dyDescent="0.25">
      <c r="A2369" t="s">
        <v>11</v>
      </c>
      <c r="B2369" t="s">
        <v>4416</v>
      </c>
      <c r="C2369">
        <v>80358695725</v>
      </c>
      <c r="D2369" t="s">
        <v>2300</v>
      </c>
      <c r="E2369" t="s">
        <v>2301</v>
      </c>
      <c r="F2369" t="s">
        <v>2302</v>
      </c>
      <c r="G2369" s="1" t="s">
        <v>8234</v>
      </c>
      <c r="H2369" t="s">
        <v>60</v>
      </c>
      <c r="I2369" t="s">
        <v>71</v>
      </c>
      <c r="J2369" t="s">
        <v>115</v>
      </c>
      <c r="K2369" t="s">
        <v>17</v>
      </c>
      <c r="L2369" t="s">
        <v>18</v>
      </c>
      <c r="M2369" t="s">
        <v>19</v>
      </c>
      <c r="N2369" t="s">
        <v>4417</v>
      </c>
      <c r="O2369" t="s">
        <v>21</v>
      </c>
    </row>
    <row r="2370" spans="1:15" x14ac:dyDescent="0.25">
      <c r="A2370" t="s">
        <v>11</v>
      </c>
      <c r="B2370" t="s">
        <v>4418</v>
      </c>
      <c r="C2370">
        <v>80821260930</v>
      </c>
      <c r="D2370" t="s">
        <v>2300</v>
      </c>
      <c r="E2370" t="s">
        <v>2301</v>
      </c>
      <c r="F2370" t="s">
        <v>2302</v>
      </c>
      <c r="G2370" s="1" t="s">
        <v>8234</v>
      </c>
      <c r="H2370" t="s">
        <v>60</v>
      </c>
      <c r="I2370" t="s">
        <v>71</v>
      </c>
      <c r="J2370" t="s">
        <v>115</v>
      </c>
      <c r="K2370" t="s">
        <v>17</v>
      </c>
      <c r="L2370" t="s">
        <v>18</v>
      </c>
      <c r="M2370" t="s">
        <v>19</v>
      </c>
      <c r="N2370" t="s">
        <v>4419</v>
      </c>
      <c r="O2370" t="s">
        <v>21</v>
      </c>
    </row>
    <row r="2371" spans="1:15" x14ac:dyDescent="0.25">
      <c r="A2371" t="s">
        <v>11</v>
      </c>
      <c r="B2371" t="s">
        <v>4420</v>
      </c>
      <c r="C2371">
        <v>81593238942</v>
      </c>
      <c r="D2371" t="s">
        <v>2300</v>
      </c>
      <c r="E2371" t="s">
        <v>2301</v>
      </c>
      <c r="F2371" t="s">
        <v>2302</v>
      </c>
      <c r="G2371" s="1" t="s">
        <v>8234</v>
      </c>
      <c r="H2371" t="s">
        <v>60</v>
      </c>
      <c r="I2371" t="s">
        <v>71</v>
      </c>
      <c r="J2371" t="s">
        <v>115</v>
      </c>
      <c r="K2371" t="s">
        <v>17</v>
      </c>
      <c r="L2371" t="s">
        <v>18</v>
      </c>
      <c r="M2371" t="s">
        <v>19</v>
      </c>
      <c r="N2371" t="s">
        <v>4421</v>
      </c>
      <c r="O2371" t="s">
        <v>28</v>
      </c>
    </row>
    <row r="2372" spans="1:15" x14ac:dyDescent="0.25">
      <c r="A2372" t="s">
        <v>11</v>
      </c>
      <c r="B2372" t="s">
        <v>4422</v>
      </c>
      <c r="C2372">
        <v>80121762001</v>
      </c>
      <c r="D2372" t="s">
        <v>2300</v>
      </c>
      <c r="E2372" t="s">
        <v>2301</v>
      </c>
      <c r="F2372" t="s">
        <v>2302</v>
      </c>
      <c r="G2372" s="1" t="s">
        <v>8234</v>
      </c>
      <c r="H2372" t="s">
        <v>60</v>
      </c>
      <c r="I2372" t="s">
        <v>71</v>
      </c>
      <c r="J2372" t="s">
        <v>115</v>
      </c>
      <c r="K2372" t="s">
        <v>17</v>
      </c>
      <c r="L2372" t="s">
        <v>18</v>
      </c>
      <c r="M2372" t="s">
        <v>19</v>
      </c>
      <c r="N2372" t="s">
        <v>4423</v>
      </c>
      <c r="O2372" t="s">
        <v>28</v>
      </c>
    </row>
    <row r="2373" spans="1:15" x14ac:dyDescent="0.25">
      <c r="A2373" t="s">
        <v>11</v>
      </c>
      <c r="B2373" t="s">
        <v>4424</v>
      </c>
      <c r="C2373">
        <v>82089672186</v>
      </c>
      <c r="D2373" t="s">
        <v>2300</v>
      </c>
      <c r="E2373" t="s">
        <v>2301</v>
      </c>
      <c r="F2373" t="s">
        <v>2302</v>
      </c>
      <c r="G2373" s="1" t="s">
        <v>8234</v>
      </c>
      <c r="H2373" t="s">
        <v>60</v>
      </c>
      <c r="I2373" t="s">
        <v>71</v>
      </c>
      <c r="J2373" t="s">
        <v>115</v>
      </c>
      <c r="K2373" t="s">
        <v>17</v>
      </c>
      <c r="L2373" t="s">
        <v>18</v>
      </c>
      <c r="M2373" t="s">
        <v>19</v>
      </c>
      <c r="N2373" t="s">
        <v>4425</v>
      </c>
      <c r="O2373" t="s">
        <v>21</v>
      </c>
    </row>
    <row r="2374" spans="1:15" x14ac:dyDescent="0.25">
      <c r="A2374" t="s">
        <v>11</v>
      </c>
      <c r="B2374" t="s">
        <v>4426</v>
      </c>
      <c r="C2374">
        <v>80214368914</v>
      </c>
      <c r="D2374" t="s">
        <v>2300</v>
      </c>
      <c r="E2374" t="s">
        <v>2301</v>
      </c>
      <c r="F2374" t="s">
        <v>2302</v>
      </c>
      <c r="G2374" s="1" t="s">
        <v>8234</v>
      </c>
      <c r="H2374" t="s">
        <v>60</v>
      </c>
      <c r="I2374" t="s">
        <v>71</v>
      </c>
      <c r="J2374" t="s">
        <v>115</v>
      </c>
      <c r="K2374" t="s">
        <v>17</v>
      </c>
      <c r="L2374" t="s">
        <v>18</v>
      </c>
      <c r="M2374" t="s">
        <v>19</v>
      </c>
      <c r="N2374" t="s">
        <v>4427</v>
      </c>
      <c r="O2374" t="s">
        <v>28</v>
      </c>
    </row>
    <row r="2375" spans="1:15" x14ac:dyDescent="0.25">
      <c r="A2375" t="s">
        <v>11</v>
      </c>
      <c r="B2375" t="s">
        <v>4428</v>
      </c>
      <c r="C2375">
        <v>81022612190</v>
      </c>
      <c r="D2375" t="s">
        <v>2300</v>
      </c>
      <c r="E2375" t="s">
        <v>2301</v>
      </c>
      <c r="F2375" t="s">
        <v>2302</v>
      </c>
      <c r="G2375" s="1" t="s">
        <v>8234</v>
      </c>
      <c r="H2375" t="s">
        <v>60</v>
      </c>
      <c r="I2375" t="s">
        <v>71</v>
      </c>
      <c r="J2375" t="s">
        <v>115</v>
      </c>
      <c r="K2375" t="s">
        <v>17</v>
      </c>
      <c r="L2375" t="s">
        <v>18</v>
      </c>
      <c r="M2375" t="s">
        <v>19</v>
      </c>
      <c r="N2375" t="s">
        <v>4429</v>
      </c>
      <c r="O2375" t="s">
        <v>28</v>
      </c>
    </row>
    <row r="2376" spans="1:15" x14ac:dyDescent="0.25">
      <c r="A2376" t="s">
        <v>11</v>
      </c>
      <c r="B2376" t="s">
        <v>4430</v>
      </c>
      <c r="C2376">
        <v>80800424843</v>
      </c>
      <c r="D2376" t="s">
        <v>2300</v>
      </c>
      <c r="E2376" t="s">
        <v>2301</v>
      </c>
      <c r="F2376" t="s">
        <v>2302</v>
      </c>
      <c r="G2376" s="1" t="s">
        <v>8234</v>
      </c>
      <c r="H2376" t="s">
        <v>60</v>
      </c>
      <c r="I2376" t="s">
        <v>71</v>
      </c>
      <c r="J2376" t="s">
        <v>115</v>
      </c>
      <c r="K2376" t="s">
        <v>17</v>
      </c>
      <c r="L2376" t="s">
        <v>18</v>
      </c>
      <c r="M2376" t="s">
        <v>19</v>
      </c>
      <c r="N2376" t="s">
        <v>4431</v>
      </c>
      <c r="O2376" t="s">
        <v>21</v>
      </c>
    </row>
    <row r="2377" spans="1:15" x14ac:dyDescent="0.25">
      <c r="A2377" t="s">
        <v>11</v>
      </c>
      <c r="B2377" t="s">
        <v>4432</v>
      </c>
      <c r="C2377">
        <v>81333951698</v>
      </c>
      <c r="D2377" t="s">
        <v>2300</v>
      </c>
      <c r="E2377" t="s">
        <v>2301</v>
      </c>
      <c r="F2377" t="s">
        <v>2302</v>
      </c>
      <c r="G2377" s="1" t="s">
        <v>8234</v>
      </c>
      <c r="H2377" t="s">
        <v>60</v>
      </c>
      <c r="I2377" t="s">
        <v>71</v>
      </c>
      <c r="J2377" t="s">
        <v>115</v>
      </c>
      <c r="K2377" t="s">
        <v>17</v>
      </c>
      <c r="L2377" t="s">
        <v>18</v>
      </c>
      <c r="M2377" t="s">
        <v>19</v>
      </c>
      <c r="N2377" t="s">
        <v>4433</v>
      </c>
      <c r="O2377" t="s">
        <v>28</v>
      </c>
    </row>
    <row r="2378" spans="1:15" x14ac:dyDescent="0.25">
      <c r="A2378" t="s">
        <v>11</v>
      </c>
      <c r="B2378" t="s">
        <v>4434</v>
      </c>
      <c r="C2378">
        <v>82141124919</v>
      </c>
      <c r="D2378" t="s">
        <v>2300</v>
      </c>
      <c r="E2378" t="s">
        <v>2301</v>
      </c>
      <c r="F2378" t="s">
        <v>2302</v>
      </c>
      <c r="G2378" s="1" t="s">
        <v>8234</v>
      </c>
      <c r="H2378" t="s">
        <v>60</v>
      </c>
      <c r="I2378" t="s">
        <v>71</v>
      </c>
      <c r="J2378" t="s">
        <v>115</v>
      </c>
      <c r="K2378" t="s">
        <v>17</v>
      </c>
      <c r="L2378" t="s">
        <v>18</v>
      </c>
      <c r="M2378" t="s">
        <v>19</v>
      </c>
      <c r="N2378" t="s">
        <v>4435</v>
      </c>
      <c r="O2378" t="s">
        <v>21</v>
      </c>
    </row>
    <row r="2379" spans="1:15" x14ac:dyDescent="0.25">
      <c r="A2379" t="s">
        <v>11</v>
      </c>
      <c r="B2379" t="s">
        <v>4436</v>
      </c>
      <c r="C2379">
        <v>80974188717</v>
      </c>
      <c r="D2379" t="s">
        <v>2300</v>
      </c>
      <c r="E2379" t="s">
        <v>2301</v>
      </c>
      <c r="F2379" t="s">
        <v>2302</v>
      </c>
      <c r="G2379" s="1" t="s">
        <v>8234</v>
      </c>
      <c r="H2379" t="s">
        <v>60</v>
      </c>
      <c r="I2379" t="s">
        <v>71</v>
      </c>
      <c r="J2379" t="s">
        <v>115</v>
      </c>
      <c r="K2379" t="s">
        <v>17</v>
      </c>
      <c r="L2379" t="s">
        <v>18</v>
      </c>
      <c r="M2379" t="s">
        <v>19</v>
      </c>
      <c r="N2379" t="s">
        <v>4437</v>
      </c>
      <c r="O2379" t="s">
        <v>21</v>
      </c>
    </row>
    <row r="2380" spans="1:15" x14ac:dyDescent="0.25">
      <c r="A2380" t="s">
        <v>11</v>
      </c>
      <c r="B2380" t="s">
        <v>4438</v>
      </c>
      <c r="C2380">
        <v>82101813067</v>
      </c>
      <c r="D2380" t="s">
        <v>2300</v>
      </c>
      <c r="E2380" t="s">
        <v>2301</v>
      </c>
      <c r="F2380" t="s">
        <v>2302</v>
      </c>
      <c r="G2380" s="1" t="s">
        <v>8234</v>
      </c>
      <c r="H2380" t="s">
        <v>60</v>
      </c>
      <c r="I2380" t="s">
        <v>71</v>
      </c>
      <c r="J2380" t="s">
        <v>115</v>
      </c>
      <c r="K2380" t="s">
        <v>17</v>
      </c>
      <c r="L2380" t="s">
        <v>18</v>
      </c>
      <c r="M2380" t="s">
        <v>19</v>
      </c>
      <c r="N2380" t="s">
        <v>4439</v>
      </c>
      <c r="O2380" t="s">
        <v>28</v>
      </c>
    </row>
    <row r="2381" spans="1:15" x14ac:dyDescent="0.25">
      <c r="A2381" t="s">
        <v>11</v>
      </c>
      <c r="B2381" t="s">
        <v>4440</v>
      </c>
      <c r="C2381">
        <v>80018761214</v>
      </c>
      <c r="D2381" t="s">
        <v>2300</v>
      </c>
      <c r="E2381" t="s">
        <v>2301</v>
      </c>
      <c r="F2381" t="s">
        <v>2302</v>
      </c>
      <c r="G2381" s="1" t="s">
        <v>8234</v>
      </c>
      <c r="H2381" t="s">
        <v>60</v>
      </c>
      <c r="I2381" t="s">
        <v>71</v>
      </c>
      <c r="J2381" t="s">
        <v>115</v>
      </c>
      <c r="K2381" t="s">
        <v>17</v>
      </c>
      <c r="L2381" t="s">
        <v>18</v>
      </c>
      <c r="M2381" t="s">
        <v>19</v>
      </c>
      <c r="N2381" t="s">
        <v>4441</v>
      </c>
      <c r="O2381" t="s">
        <v>21</v>
      </c>
    </row>
    <row r="2382" spans="1:15" x14ac:dyDescent="0.25">
      <c r="A2382" t="s">
        <v>11</v>
      </c>
      <c r="B2382" t="s">
        <v>4442</v>
      </c>
      <c r="C2382">
        <v>80238040340</v>
      </c>
      <c r="D2382" t="s">
        <v>2300</v>
      </c>
      <c r="E2382" t="s">
        <v>2301</v>
      </c>
      <c r="F2382" t="s">
        <v>2302</v>
      </c>
      <c r="G2382" s="1" t="s">
        <v>8234</v>
      </c>
      <c r="H2382" t="s">
        <v>60</v>
      </c>
      <c r="I2382" t="s">
        <v>71</v>
      </c>
      <c r="J2382" t="s">
        <v>115</v>
      </c>
      <c r="K2382" t="s">
        <v>17</v>
      </c>
      <c r="L2382" t="s">
        <v>18</v>
      </c>
      <c r="M2382" t="s">
        <v>19</v>
      </c>
      <c r="N2382" t="s">
        <v>4443</v>
      </c>
      <c r="O2382" t="s">
        <v>21</v>
      </c>
    </row>
    <row r="2383" spans="1:15" x14ac:dyDescent="0.25">
      <c r="A2383" t="s">
        <v>11</v>
      </c>
      <c r="B2383" t="s">
        <v>4444</v>
      </c>
      <c r="C2383">
        <v>80189590637</v>
      </c>
      <c r="D2383" t="s">
        <v>2300</v>
      </c>
      <c r="E2383" t="s">
        <v>2301</v>
      </c>
      <c r="F2383" t="s">
        <v>2302</v>
      </c>
      <c r="G2383" s="1" t="s">
        <v>8234</v>
      </c>
      <c r="H2383" t="s">
        <v>60</v>
      </c>
      <c r="I2383" t="s">
        <v>71</v>
      </c>
      <c r="J2383" t="s">
        <v>115</v>
      </c>
      <c r="K2383" t="s">
        <v>17</v>
      </c>
      <c r="L2383" t="s">
        <v>18</v>
      </c>
      <c r="M2383" t="s">
        <v>19</v>
      </c>
      <c r="N2383" t="s">
        <v>4445</v>
      </c>
      <c r="O2383" t="s">
        <v>28</v>
      </c>
    </row>
    <row r="2384" spans="1:15" x14ac:dyDescent="0.25">
      <c r="A2384" t="s">
        <v>11</v>
      </c>
      <c r="B2384" t="s">
        <v>4446</v>
      </c>
      <c r="C2384">
        <v>81291660950</v>
      </c>
      <c r="D2384" t="s">
        <v>2300</v>
      </c>
      <c r="E2384" t="s">
        <v>2301</v>
      </c>
      <c r="F2384" t="s">
        <v>2302</v>
      </c>
      <c r="G2384" s="1" t="s">
        <v>8234</v>
      </c>
      <c r="H2384" t="s">
        <v>60</v>
      </c>
      <c r="I2384" t="s">
        <v>71</v>
      </c>
      <c r="J2384" t="s">
        <v>115</v>
      </c>
      <c r="K2384" t="s">
        <v>17</v>
      </c>
      <c r="L2384" t="s">
        <v>18</v>
      </c>
      <c r="M2384" t="s">
        <v>19</v>
      </c>
      <c r="N2384" t="s">
        <v>4447</v>
      </c>
      <c r="O2384" t="s">
        <v>21</v>
      </c>
    </row>
    <row r="2385" spans="1:15" x14ac:dyDescent="0.25">
      <c r="A2385" t="s">
        <v>11</v>
      </c>
      <c r="B2385" t="s">
        <v>4448</v>
      </c>
      <c r="C2385">
        <v>80813422901</v>
      </c>
      <c r="D2385" t="s">
        <v>2300</v>
      </c>
      <c r="E2385" t="s">
        <v>2301</v>
      </c>
      <c r="F2385" t="s">
        <v>2302</v>
      </c>
      <c r="G2385" s="1" t="s">
        <v>8234</v>
      </c>
      <c r="H2385" t="s">
        <v>60</v>
      </c>
      <c r="I2385" t="s">
        <v>71</v>
      </c>
      <c r="J2385" t="s">
        <v>115</v>
      </c>
      <c r="K2385" t="s">
        <v>17</v>
      </c>
      <c r="L2385" t="s">
        <v>18</v>
      </c>
      <c r="M2385" t="s">
        <v>19</v>
      </c>
      <c r="N2385" t="s">
        <v>4449</v>
      </c>
      <c r="O2385" t="s">
        <v>21</v>
      </c>
    </row>
    <row r="2386" spans="1:15" x14ac:dyDescent="0.25">
      <c r="A2386" t="s">
        <v>11</v>
      </c>
      <c r="B2386" t="s">
        <v>4450</v>
      </c>
      <c r="C2386">
        <v>81808244222</v>
      </c>
      <c r="D2386" t="s">
        <v>2300</v>
      </c>
      <c r="E2386" t="s">
        <v>2301</v>
      </c>
      <c r="F2386" t="s">
        <v>2302</v>
      </c>
      <c r="G2386" s="1" t="s">
        <v>8234</v>
      </c>
      <c r="H2386" t="s">
        <v>60</v>
      </c>
      <c r="I2386" t="s">
        <v>71</v>
      </c>
      <c r="J2386" t="s">
        <v>115</v>
      </c>
      <c r="K2386" t="s">
        <v>17</v>
      </c>
      <c r="L2386" t="s">
        <v>18</v>
      </c>
      <c r="M2386" t="s">
        <v>19</v>
      </c>
      <c r="N2386" t="s">
        <v>4451</v>
      </c>
      <c r="O2386" t="s">
        <v>21</v>
      </c>
    </row>
    <row r="2387" spans="1:15" x14ac:dyDescent="0.25">
      <c r="A2387" t="s">
        <v>11</v>
      </c>
      <c r="B2387" t="s">
        <v>4452</v>
      </c>
      <c r="C2387">
        <v>81383141805</v>
      </c>
      <c r="D2387" t="s">
        <v>2300</v>
      </c>
      <c r="E2387" t="s">
        <v>2301</v>
      </c>
      <c r="F2387" t="s">
        <v>2302</v>
      </c>
      <c r="G2387" s="1" t="s">
        <v>8234</v>
      </c>
      <c r="H2387" t="s">
        <v>60</v>
      </c>
      <c r="I2387" t="s">
        <v>71</v>
      </c>
      <c r="J2387" t="s">
        <v>115</v>
      </c>
      <c r="K2387" t="s">
        <v>17</v>
      </c>
      <c r="L2387" t="s">
        <v>18</v>
      </c>
      <c r="M2387" t="s">
        <v>19</v>
      </c>
      <c r="N2387" t="s">
        <v>4453</v>
      </c>
      <c r="O2387" t="s">
        <v>21</v>
      </c>
    </row>
    <row r="2388" spans="1:15" x14ac:dyDescent="0.25">
      <c r="A2388" t="s">
        <v>11</v>
      </c>
      <c r="B2388" t="s">
        <v>4454</v>
      </c>
      <c r="C2388">
        <v>81753393100</v>
      </c>
      <c r="D2388" t="s">
        <v>2300</v>
      </c>
      <c r="E2388" t="s">
        <v>2301</v>
      </c>
      <c r="F2388" t="s">
        <v>2302</v>
      </c>
      <c r="G2388" s="1" t="s">
        <v>8234</v>
      </c>
      <c r="H2388" t="s">
        <v>60</v>
      </c>
      <c r="I2388" t="s">
        <v>71</v>
      </c>
      <c r="J2388" t="s">
        <v>115</v>
      </c>
      <c r="K2388" t="s">
        <v>17</v>
      </c>
      <c r="L2388" t="s">
        <v>18</v>
      </c>
      <c r="M2388" t="s">
        <v>19</v>
      </c>
      <c r="N2388" t="s">
        <v>4455</v>
      </c>
      <c r="O2388" t="s">
        <v>28</v>
      </c>
    </row>
    <row r="2389" spans="1:15" x14ac:dyDescent="0.25">
      <c r="A2389" t="s">
        <v>11</v>
      </c>
      <c r="B2389" t="s">
        <v>4456</v>
      </c>
      <c r="C2389">
        <v>81700700366</v>
      </c>
      <c r="D2389" t="s">
        <v>2300</v>
      </c>
      <c r="E2389" t="s">
        <v>2301</v>
      </c>
      <c r="F2389" t="s">
        <v>2302</v>
      </c>
      <c r="G2389" s="1" t="s">
        <v>8234</v>
      </c>
      <c r="H2389" t="s">
        <v>60</v>
      </c>
      <c r="I2389" t="s">
        <v>71</v>
      </c>
      <c r="J2389" t="s">
        <v>115</v>
      </c>
      <c r="K2389" t="s">
        <v>17</v>
      </c>
      <c r="L2389" t="s">
        <v>18</v>
      </c>
      <c r="M2389" t="s">
        <v>19</v>
      </c>
      <c r="N2389" t="s">
        <v>4457</v>
      </c>
      <c r="O2389" t="s">
        <v>21</v>
      </c>
    </row>
    <row r="2390" spans="1:15" x14ac:dyDescent="0.25">
      <c r="A2390" t="s">
        <v>11</v>
      </c>
      <c r="B2390" t="s">
        <v>4458</v>
      </c>
      <c r="C2390">
        <v>81294784238</v>
      </c>
      <c r="D2390" t="s">
        <v>2300</v>
      </c>
      <c r="E2390" t="s">
        <v>2301</v>
      </c>
      <c r="F2390" t="s">
        <v>2302</v>
      </c>
      <c r="G2390" s="1" t="s">
        <v>8234</v>
      </c>
      <c r="H2390" t="s">
        <v>60</v>
      </c>
      <c r="I2390" t="s">
        <v>71</v>
      </c>
      <c r="J2390" t="s">
        <v>115</v>
      </c>
      <c r="K2390" t="s">
        <v>17</v>
      </c>
      <c r="L2390" t="s">
        <v>18</v>
      </c>
      <c r="M2390" t="s">
        <v>19</v>
      </c>
      <c r="N2390" t="s">
        <v>4459</v>
      </c>
      <c r="O2390" t="s">
        <v>28</v>
      </c>
    </row>
    <row r="2391" spans="1:15" x14ac:dyDescent="0.25">
      <c r="A2391" t="s">
        <v>11</v>
      </c>
      <c r="B2391" t="s">
        <v>4460</v>
      </c>
      <c r="C2391">
        <v>81684271555</v>
      </c>
      <c r="D2391" t="s">
        <v>2300</v>
      </c>
      <c r="E2391" t="s">
        <v>2301</v>
      </c>
      <c r="F2391" t="s">
        <v>2302</v>
      </c>
      <c r="G2391" s="1" t="s">
        <v>8234</v>
      </c>
      <c r="H2391" t="s">
        <v>60</v>
      </c>
      <c r="I2391" t="s">
        <v>71</v>
      </c>
      <c r="J2391" t="s">
        <v>115</v>
      </c>
      <c r="K2391" t="s">
        <v>17</v>
      </c>
      <c r="L2391" t="s">
        <v>18</v>
      </c>
      <c r="M2391" t="s">
        <v>19</v>
      </c>
      <c r="N2391" t="s">
        <v>4461</v>
      </c>
      <c r="O2391" t="s">
        <v>21</v>
      </c>
    </row>
    <row r="2392" spans="1:15" x14ac:dyDescent="0.25">
      <c r="A2392" t="s">
        <v>11</v>
      </c>
      <c r="B2392" t="s">
        <v>4462</v>
      </c>
      <c r="C2392">
        <v>81429438489</v>
      </c>
      <c r="D2392" t="s">
        <v>2300</v>
      </c>
      <c r="E2392" t="s">
        <v>2301</v>
      </c>
      <c r="F2392" t="s">
        <v>2302</v>
      </c>
      <c r="G2392" s="1" t="s">
        <v>8234</v>
      </c>
      <c r="H2392" t="s">
        <v>60</v>
      </c>
      <c r="I2392" t="s">
        <v>71</v>
      </c>
      <c r="J2392" t="s">
        <v>115</v>
      </c>
      <c r="K2392" t="s">
        <v>17</v>
      </c>
      <c r="L2392" t="s">
        <v>18</v>
      </c>
      <c r="M2392" t="s">
        <v>19</v>
      </c>
      <c r="N2392" t="s">
        <v>4463</v>
      </c>
      <c r="O2392" t="s">
        <v>21</v>
      </c>
    </row>
    <row r="2393" spans="1:15" x14ac:dyDescent="0.25">
      <c r="A2393" t="s">
        <v>11</v>
      </c>
      <c r="B2393" t="s">
        <v>4464</v>
      </c>
      <c r="C2393">
        <v>81680215010</v>
      </c>
      <c r="D2393" t="s">
        <v>2300</v>
      </c>
      <c r="E2393" t="s">
        <v>2301</v>
      </c>
      <c r="F2393" t="s">
        <v>2302</v>
      </c>
      <c r="G2393" s="1" t="s">
        <v>8234</v>
      </c>
      <c r="H2393" t="s">
        <v>60</v>
      </c>
      <c r="I2393" t="s">
        <v>71</v>
      </c>
      <c r="J2393" t="s">
        <v>115</v>
      </c>
      <c r="K2393" t="s">
        <v>17</v>
      </c>
      <c r="L2393" t="s">
        <v>18</v>
      </c>
      <c r="M2393" t="s">
        <v>19</v>
      </c>
      <c r="N2393" t="s">
        <v>4465</v>
      </c>
      <c r="O2393" t="s">
        <v>21</v>
      </c>
    </row>
    <row r="2394" spans="1:15" x14ac:dyDescent="0.25">
      <c r="A2394" t="s">
        <v>11</v>
      </c>
      <c r="B2394" t="s">
        <v>4466</v>
      </c>
      <c r="C2394">
        <v>80099042095</v>
      </c>
      <c r="D2394" t="s">
        <v>2300</v>
      </c>
      <c r="E2394" t="s">
        <v>2301</v>
      </c>
      <c r="F2394" t="s">
        <v>2302</v>
      </c>
      <c r="G2394" s="1" t="s">
        <v>8234</v>
      </c>
      <c r="H2394" t="s">
        <v>60</v>
      </c>
      <c r="I2394" t="s">
        <v>71</v>
      </c>
      <c r="J2394" t="s">
        <v>115</v>
      </c>
      <c r="K2394" t="s">
        <v>17</v>
      </c>
      <c r="L2394" t="s">
        <v>18</v>
      </c>
      <c r="M2394" t="s">
        <v>19</v>
      </c>
      <c r="N2394" t="s">
        <v>4467</v>
      </c>
      <c r="O2394" t="s">
        <v>28</v>
      </c>
    </row>
    <row r="2395" spans="1:15" x14ac:dyDescent="0.25">
      <c r="A2395" t="s">
        <v>11</v>
      </c>
      <c r="B2395" t="s">
        <v>4468</v>
      </c>
      <c r="C2395">
        <v>81815805781</v>
      </c>
      <c r="D2395" t="s">
        <v>2300</v>
      </c>
      <c r="E2395" t="s">
        <v>2301</v>
      </c>
      <c r="F2395" t="s">
        <v>2302</v>
      </c>
      <c r="G2395" s="1" t="s">
        <v>8234</v>
      </c>
      <c r="H2395" t="s">
        <v>60</v>
      </c>
      <c r="I2395" t="s">
        <v>71</v>
      </c>
      <c r="J2395" t="s">
        <v>115</v>
      </c>
      <c r="K2395" t="s">
        <v>17</v>
      </c>
      <c r="L2395" t="s">
        <v>18</v>
      </c>
      <c r="M2395" t="s">
        <v>19</v>
      </c>
      <c r="N2395" t="s">
        <v>4469</v>
      </c>
      <c r="O2395" t="s">
        <v>28</v>
      </c>
    </row>
    <row r="2396" spans="1:15" x14ac:dyDescent="0.25">
      <c r="A2396" t="s">
        <v>11</v>
      </c>
      <c r="B2396" t="s">
        <v>4470</v>
      </c>
      <c r="C2396">
        <v>80243624560</v>
      </c>
      <c r="D2396" t="s">
        <v>2300</v>
      </c>
      <c r="E2396" t="s">
        <v>2301</v>
      </c>
      <c r="F2396" t="s">
        <v>2302</v>
      </c>
      <c r="G2396" s="1" t="s">
        <v>8234</v>
      </c>
      <c r="H2396" t="s">
        <v>60</v>
      </c>
      <c r="I2396" t="s">
        <v>71</v>
      </c>
      <c r="J2396" t="s">
        <v>115</v>
      </c>
      <c r="K2396" t="s">
        <v>17</v>
      </c>
      <c r="L2396" t="s">
        <v>18</v>
      </c>
      <c r="M2396" t="s">
        <v>19</v>
      </c>
      <c r="N2396" t="s">
        <v>4471</v>
      </c>
      <c r="O2396" t="s">
        <v>28</v>
      </c>
    </row>
    <row r="2397" spans="1:15" x14ac:dyDescent="0.25">
      <c r="A2397" t="s">
        <v>11</v>
      </c>
      <c r="B2397" t="s">
        <v>4472</v>
      </c>
      <c r="C2397">
        <v>80204456972</v>
      </c>
      <c r="D2397" t="s">
        <v>2300</v>
      </c>
      <c r="E2397" t="s">
        <v>2301</v>
      </c>
      <c r="F2397" t="s">
        <v>2302</v>
      </c>
      <c r="G2397" s="1" t="s">
        <v>8234</v>
      </c>
      <c r="H2397" t="s">
        <v>60</v>
      </c>
      <c r="I2397" t="s">
        <v>71</v>
      </c>
      <c r="J2397" t="s">
        <v>115</v>
      </c>
      <c r="K2397" t="s">
        <v>17</v>
      </c>
      <c r="L2397" t="s">
        <v>18</v>
      </c>
      <c r="M2397" t="s">
        <v>19</v>
      </c>
      <c r="N2397" t="s">
        <v>4473</v>
      </c>
      <c r="O2397" t="s">
        <v>21</v>
      </c>
    </row>
    <row r="2398" spans="1:15" x14ac:dyDescent="0.25">
      <c r="A2398" t="s">
        <v>24</v>
      </c>
      <c r="B2398" t="s">
        <v>4474</v>
      </c>
      <c r="C2398">
        <v>61998648672</v>
      </c>
      <c r="D2398" t="s">
        <v>2300</v>
      </c>
      <c r="E2398" t="s">
        <v>2301</v>
      </c>
      <c r="F2398" t="s">
        <v>2302</v>
      </c>
      <c r="G2398" s="1" t="s">
        <v>8234</v>
      </c>
      <c r="H2398" t="s">
        <v>60</v>
      </c>
      <c r="I2398" t="s">
        <v>71</v>
      </c>
      <c r="J2398" t="s">
        <v>115</v>
      </c>
      <c r="K2398" t="s">
        <v>17</v>
      </c>
      <c r="L2398" t="s">
        <v>18</v>
      </c>
      <c r="M2398" t="s">
        <v>19</v>
      </c>
      <c r="N2398" t="s">
        <v>4475</v>
      </c>
      <c r="O2398" t="s">
        <v>28</v>
      </c>
    </row>
    <row r="2399" spans="1:15" x14ac:dyDescent="0.25">
      <c r="A2399" t="s">
        <v>11</v>
      </c>
      <c r="B2399" t="s">
        <v>4476</v>
      </c>
      <c r="C2399">
        <v>81494128466</v>
      </c>
      <c r="D2399" t="s">
        <v>2300</v>
      </c>
      <c r="E2399" t="s">
        <v>2301</v>
      </c>
      <c r="F2399" t="s">
        <v>2302</v>
      </c>
      <c r="G2399" s="1" t="s">
        <v>8234</v>
      </c>
      <c r="H2399" t="s">
        <v>60</v>
      </c>
      <c r="I2399" t="s">
        <v>71</v>
      </c>
      <c r="J2399" t="s">
        <v>115</v>
      </c>
      <c r="K2399" t="s">
        <v>17</v>
      </c>
      <c r="L2399" t="s">
        <v>18</v>
      </c>
      <c r="M2399" t="s">
        <v>19</v>
      </c>
      <c r="N2399" t="s">
        <v>4477</v>
      </c>
      <c r="O2399" t="s">
        <v>28</v>
      </c>
    </row>
    <row r="2400" spans="1:15" x14ac:dyDescent="0.25">
      <c r="A2400" t="s">
        <v>11</v>
      </c>
      <c r="B2400" t="s">
        <v>4478</v>
      </c>
      <c r="C2400">
        <v>80007554369</v>
      </c>
      <c r="D2400" t="s">
        <v>2300</v>
      </c>
      <c r="E2400" t="s">
        <v>2301</v>
      </c>
      <c r="F2400" t="s">
        <v>2302</v>
      </c>
      <c r="G2400" s="1" t="s">
        <v>8234</v>
      </c>
      <c r="H2400" t="s">
        <v>60</v>
      </c>
      <c r="I2400" t="s">
        <v>71</v>
      </c>
      <c r="J2400" t="s">
        <v>115</v>
      </c>
      <c r="K2400" t="s">
        <v>17</v>
      </c>
      <c r="L2400" t="s">
        <v>18</v>
      </c>
      <c r="M2400" t="s">
        <v>19</v>
      </c>
      <c r="N2400" t="s">
        <v>4479</v>
      </c>
      <c r="O2400" t="s">
        <v>21</v>
      </c>
    </row>
    <row r="2401" spans="1:15" x14ac:dyDescent="0.25">
      <c r="A2401" t="s">
        <v>11</v>
      </c>
      <c r="B2401" t="s">
        <v>4480</v>
      </c>
      <c r="C2401">
        <v>82099729800</v>
      </c>
      <c r="D2401" t="s">
        <v>2300</v>
      </c>
      <c r="E2401" t="s">
        <v>2301</v>
      </c>
      <c r="F2401" t="s">
        <v>2302</v>
      </c>
      <c r="G2401" s="1" t="s">
        <v>8234</v>
      </c>
      <c r="H2401" t="s">
        <v>60</v>
      </c>
      <c r="I2401" t="s">
        <v>71</v>
      </c>
      <c r="J2401" t="s">
        <v>115</v>
      </c>
      <c r="K2401" t="s">
        <v>17</v>
      </c>
      <c r="L2401" t="s">
        <v>18</v>
      </c>
      <c r="M2401" t="s">
        <v>19</v>
      </c>
      <c r="N2401" t="s">
        <v>4481</v>
      </c>
      <c r="O2401" t="s">
        <v>28</v>
      </c>
    </row>
    <row r="2402" spans="1:15" x14ac:dyDescent="0.25">
      <c r="A2402" t="s">
        <v>11</v>
      </c>
      <c r="B2402" t="s">
        <v>4482</v>
      </c>
      <c r="C2402">
        <v>80832993615</v>
      </c>
      <c r="D2402" t="s">
        <v>2300</v>
      </c>
      <c r="E2402" t="s">
        <v>2301</v>
      </c>
      <c r="F2402" t="s">
        <v>2302</v>
      </c>
      <c r="G2402" s="1" t="s">
        <v>8234</v>
      </c>
      <c r="H2402" t="s">
        <v>60</v>
      </c>
      <c r="I2402" t="s">
        <v>71</v>
      </c>
      <c r="J2402" t="s">
        <v>115</v>
      </c>
      <c r="K2402" t="s">
        <v>17</v>
      </c>
      <c r="L2402" t="s">
        <v>18</v>
      </c>
      <c r="M2402" t="s">
        <v>19</v>
      </c>
      <c r="N2402" t="s">
        <v>4483</v>
      </c>
      <c r="O2402" t="s">
        <v>21</v>
      </c>
    </row>
    <row r="2403" spans="1:15" x14ac:dyDescent="0.25">
      <c r="A2403" t="s">
        <v>11</v>
      </c>
      <c r="B2403" t="s">
        <v>4484</v>
      </c>
      <c r="C2403">
        <v>82000844684</v>
      </c>
      <c r="D2403" t="s">
        <v>2300</v>
      </c>
      <c r="E2403" t="s">
        <v>2301</v>
      </c>
      <c r="F2403" t="s">
        <v>2302</v>
      </c>
      <c r="G2403" s="1" t="s">
        <v>8234</v>
      </c>
      <c r="H2403" t="s">
        <v>60</v>
      </c>
      <c r="I2403" t="s">
        <v>71</v>
      </c>
      <c r="J2403" t="s">
        <v>115</v>
      </c>
      <c r="K2403" t="s">
        <v>17</v>
      </c>
      <c r="L2403" t="s">
        <v>18</v>
      </c>
      <c r="M2403" t="s">
        <v>19</v>
      </c>
      <c r="N2403" t="s">
        <v>4485</v>
      </c>
      <c r="O2403" t="s">
        <v>28</v>
      </c>
    </row>
    <row r="2404" spans="1:15" x14ac:dyDescent="0.25">
      <c r="A2404" t="s">
        <v>11</v>
      </c>
      <c r="B2404" t="s">
        <v>4486</v>
      </c>
      <c r="C2404">
        <v>81369663225</v>
      </c>
      <c r="D2404" t="s">
        <v>2300</v>
      </c>
      <c r="E2404" t="s">
        <v>2301</v>
      </c>
      <c r="F2404" t="s">
        <v>2302</v>
      </c>
      <c r="G2404" s="1" t="s">
        <v>8234</v>
      </c>
      <c r="H2404" t="s">
        <v>60</v>
      </c>
      <c r="I2404" t="s">
        <v>71</v>
      </c>
      <c r="J2404" t="s">
        <v>115</v>
      </c>
      <c r="K2404" t="s">
        <v>17</v>
      </c>
      <c r="L2404" t="s">
        <v>18</v>
      </c>
      <c r="M2404" t="s">
        <v>19</v>
      </c>
      <c r="N2404" t="s">
        <v>4487</v>
      </c>
      <c r="O2404" t="s">
        <v>28</v>
      </c>
    </row>
    <row r="2405" spans="1:15" x14ac:dyDescent="0.25">
      <c r="A2405" t="s">
        <v>11</v>
      </c>
      <c r="B2405" t="s">
        <v>4488</v>
      </c>
      <c r="C2405">
        <v>80980735920</v>
      </c>
      <c r="D2405" t="s">
        <v>2300</v>
      </c>
      <c r="E2405" t="s">
        <v>2301</v>
      </c>
      <c r="F2405" t="s">
        <v>2302</v>
      </c>
      <c r="G2405" s="1" t="s">
        <v>8234</v>
      </c>
      <c r="H2405" t="s">
        <v>60</v>
      </c>
      <c r="I2405" t="s">
        <v>71</v>
      </c>
      <c r="J2405" t="s">
        <v>115</v>
      </c>
      <c r="K2405" t="s">
        <v>17</v>
      </c>
      <c r="L2405" t="s">
        <v>18</v>
      </c>
      <c r="M2405" t="s">
        <v>19</v>
      </c>
      <c r="N2405" t="s">
        <v>4489</v>
      </c>
      <c r="O2405" t="s">
        <v>21</v>
      </c>
    </row>
    <row r="2406" spans="1:15" x14ac:dyDescent="0.25">
      <c r="A2406" t="s">
        <v>11</v>
      </c>
      <c r="B2406" t="s">
        <v>4490</v>
      </c>
      <c r="C2406">
        <v>81270015687</v>
      </c>
      <c r="D2406" t="s">
        <v>2300</v>
      </c>
      <c r="E2406" t="s">
        <v>2301</v>
      </c>
      <c r="F2406" t="s">
        <v>2302</v>
      </c>
      <c r="G2406" s="1" t="s">
        <v>8234</v>
      </c>
      <c r="H2406" t="s">
        <v>60</v>
      </c>
      <c r="I2406" t="s">
        <v>71</v>
      </c>
      <c r="J2406" t="s">
        <v>115</v>
      </c>
      <c r="K2406" t="s">
        <v>17</v>
      </c>
      <c r="L2406" t="s">
        <v>18</v>
      </c>
      <c r="M2406" t="s">
        <v>19</v>
      </c>
      <c r="N2406" t="s">
        <v>4491</v>
      </c>
      <c r="O2406" t="s">
        <v>21</v>
      </c>
    </row>
    <row r="2407" spans="1:15" x14ac:dyDescent="0.25">
      <c r="A2407" t="s">
        <v>11</v>
      </c>
      <c r="B2407" t="s">
        <v>4492</v>
      </c>
      <c r="C2407">
        <v>80151590508</v>
      </c>
      <c r="D2407" t="s">
        <v>2300</v>
      </c>
      <c r="E2407" t="s">
        <v>2301</v>
      </c>
      <c r="F2407" t="s">
        <v>2302</v>
      </c>
      <c r="G2407" s="1" t="s">
        <v>8234</v>
      </c>
      <c r="H2407" t="s">
        <v>60</v>
      </c>
      <c r="I2407" t="s">
        <v>71</v>
      </c>
      <c r="J2407" t="s">
        <v>115</v>
      </c>
      <c r="K2407" t="s">
        <v>17</v>
      </c>
      <c r="L2407" t="s">
        <v>18</v>
      </c>
      <c r="M2407" t="s">
        <v>19</v>
      </c>
      <c r="N2407" t="s">
        <v>4493</v>
      </c>
      <c r="O2407" t="s">
        <v>21</v>
      </c>
    </row>
    <row r="2408" spans="1:15" x14ac:dyDescent="0.25">
      <c r="A2408" t="s">
        <v>11</v>
      </c>
      <c r="B2408" t="s">
        <v>4494</v>
      </c>
      <c r="C2408">
        <v>81600921812</v>
      </c>
      <c r="D2408" t="s">
        <v>2300</v>
      </c>
      <c r="E2408" t="s">
        <v>2301</v>
      </c>
      <c r="F2408" t="s">
        <v>2302</v>
      </c>
      <c r="G2408" s="1" t="s">
        <v>8234</v>
      </c>
      <c r="H2408" t="s">
        <v>60</v>
      </c>
      <c r="I2408" t="s">
        <v>71</v>
      </c>
      <c r="J2408" t="s">
        <v>115</v>
      </c>
      <c r="K2408" t="s">
        <v>17</v>
      </c>
      <c r="L2408" t="s">
        <v>18</v>
      </c>
      <c r="M2408" t="s">
        <v>19</v>
      </c>
      <c r="N2408" t="s">
        <v>4495</v>
      </c>
      <c r="O2408" t="s">
        <v>28</v>
      </c>
    </row>
    <row r="2409" spans="1:15" x14ac:dyDescent="0.25">
      <c r="A2409" t="s">
        <v>11</v>
      </c>
      <c r="B2409" t="s">
        <v>4496</v>
      </c>
      <c r="C2409">
        <v>80479381837</v>
      </c>
      <c r="D2409" t="s">
        <v>2300</v>
      </c>
      <c r="E2409" t="s">
        <v>2301</v>
      </c>
      <c r="F2409" t="s">
        <v>2302</v>
      </c>
      <c r="G2409" s="1" t="s">
        <v>8234</v>
      </c>
      <c r="H2409" t="s">
        <v>60</v>
      </c>
      <c r="I2409" t="s">
        <v>71</v>
      </c>
      <c r="J2409" t="s">
        <v>115</v>
      </c>
      <c r="K2409" t="s">
        <v>17</v>
      </c>
      <c r="L2409" t="s">
        <v>18</v>
      </c>
      <c r="M2409" t="s">
        <v>19</v>
      </c>
      <c r="N2409" t="s">
        <v>4497</v>
      </c>
      <c r="O2409" t="s">
        <v>28</v>
      </c>
    </row>
    <row r="2410" spans="1:15" x14ac:dyDescent="0.25">
      <c r="A2410" t="s">
        <v>24</v>
      </c>
      <c r="B2410" t="s">
        <v>4498</v>
      </c>
      <c r="C2410">
        <v>60015480079</v>
      </c>
      <c r="D2410" t="s">
        <v>2300</v>
      </c>
      <c r="E2410" t="s">
        <v>2301</v>
      </c>
      <c r="F2410" t="s">
        <v>2302</v>
      </c>
      <c r="G2410" s="1" t="s">
        <v>8234</v>
      </c>
      <c r="H2410" t="s">
        <v>60</v>
      </c>
      <c r="I2410" t="s">
        <v>71</v>
      </c>
      <c r="J2410" t="s">
        <v>115</v>
      </c>
      <c r="K2410" t="s">
        <v>17</v>
      </c>
      <c r="L2410" t="s">
        <v>18</v>
      </c>
      <c r="M2410" t="s">
        <v>19</v>
      </c>
      <c r="N2410" t="s">
        <v>4499</v>
      </c>
      <c r="O2410" t="s">
        <v>28</v>
      </c>
    </row>
    <row r="2411" spans="1:15" x14ac:dyDescent="0.25">
      <c r="A2411" t="s">
        <v>11</v>
      </c>
      <c r="B2411" t="s">
        <v>4500</v>
      </c>
      <c r="C2411">
        <v>80878665628</v>
      </c>
      <c r="D2411" t="s">
        <v>2300</v>
      </c>
      <c r="E2411" t="s">
        <v>2301</v>
      </c>
      <c r="F2411" t="s">
        <v>2302</v>
      </c>
      <c r="G2411" s="1" t="s">
        <v>8234</v>
      </c>
      <c r="H2411" t="s">
        <v>60</v>
      </c>
      <c r="I2411" t="s">
        <v>71</v>
      </c>
      <c r="J2411" t="s">
        <v>115</v>
      </c>
      <c r="K2411" t="s">
        <v>17</v>
      </c>
      <c r="L2411" t="s">
        <v>18</v>
      </c>
      <c r="M2411" t="s">
        <v>19</v>
      </c>
      <c r="N2411" t="s">
        <v>4501</v>
      </c>
      <c r="O2411" t="s">
        <v>21</v>
      </c>
    </row>
    <row r="2412" spans="1:15" x14ac:dyDescent="0.25">
      <c r="A2412" t="s">
        <v>11</v>
      </c>
      <c r="B2412" t="s">
        <v>4502</v>
      </c>
      <c r="C2412">
        <v>81619262602</v>
      </c>
      <c r="D2412" t="s">
        <v>2300</v>
      </c>
      <c r="E2412" t="s">
        <v>2301</v>
      </c>
      <c r="F2412" t="s">
        <v>2302</v>
      </c>
      <c r="G2412" s="1" t="s">
        <v>8234</v>
      </c>
      <c r="H2412" t="s">
        <v>60</v>
      </c>
      <c r="I2412" t="s">
        <v>71</v>
      </c>
      <c r="J2412" t="s">
        <v>115</v>
      </c>
      <c r="K2412" t="s">
        <v>17</v>
      </c>
      <c r="L2412" t="s">
        <v>18</v>
      </c>
      <c r="M2412" t="s">
        <v>19</v>
      </c>
      <c r="N2412" t="s">
        <v>4503</v>
      </c>
      <c r="O2412" t="s">
        <v>28</v>
      </c>
    </row>
    <row r="2413" spans="1:15" x14ac:dyDescent="0.25">
      <c r="A2413" t="s">
        <v>11</v>
      </c>
      <c r="B2413" t="s">
        <v>4504</v>
      </c>
      <c r="C2413">
        <v>81391893929</v>
      </c>
      <c r="D2413" t="s">
        <v>2300</v>
      </c>
      <c r="E2413" t="s">
        <v>2301</v>
      </c>
      <c r="F2413" t="s">
        <v>2302</v>
      </c>
      <c r="G2413" s="1" t="s">
        <v>8234</v>
      </c>
      <c r="H2413" t="s">
        <v>60</v>
      </c>
      <c r="I2413" t="s">
        <v>71</v>
      </c>
      <c r="J2413" t="s">
        <v>115</v>
      </c>
      <c r="K2413" t="s">
        <v>17</v>
      </c>
      <c r="L2413" t="s">
        <v>18</v>
      </c>
      <c r="M2413" t="s">
        <v>19</v>
      </c>
      <c r="N2413" t="s">
        <v>4505</v>
      </c>
      <c r="O2413" t="s">
        <v>21</v>
      </c>
    </row>
    <row r="2414" spans="1:15" x14ac:dyDescent="0.25">
      <c r="A2414" t="s">
        <v>24</v>
      </c>
      <c r="B2414" t="s">
        <v>4506</v>
      </c>
      <c r="C2414">
        <v>61995497614</v>
      </c>
      <c r="D2414" t="s">
        <v>2300</v>
      </c>
      <c r="E2414" t="s">
        <v>2301</v>
      </c>
      <c r="F2414" t="s">
        <v>2302</v>
      </c>
      <c r="G2414" s="1" t="s">
        <v>8234</v>
      </c>
      <c r="H2414" t="s">
        <v>60</v>
      </c>
      <c r="I2414" t="s">
        <v>71</v>
      </c>
      <c r="J2414" t="s">
        <v>115</v>
      </c>
      <c r="K2414" t="s">
        <v>17</v>
      </c>
      <c r="L2414" t="s">
        <v>18</v>
      </c>
      <c r="M2414" t="s">
        <v>19</v>
      </c>
      <c r="N2414" t="s">
        <v>4507</v>
      </c>
      <c r="O2414" t="s">
        <v>21</v>
      </c>
    </row>
    <row r="2415" spans="1:15" x14ac:dyDescent="0.25">
      <c r="A2415" t="s">
        <v>11</v>
      </c>
      <c r="B2415" t="s">
        <v>4508</v>
      </c>
      <c r="C2415">
        <v>81944997023</v>
      </c>
      <c r="D2415" t="s">
        <v>2300</v>
      </c>
      <c r="E2415" t="s">
        <v>2301</v>
      </c>
      <c r="F2415" t="s">
        <v>2302</v>
      </c>
      <c r="G2415" s="1" t="s">
        <v>8234</v>
      </c>
      <c r="H2415" t="s">
        <v>60</v>
      </c>
      <c r="I2415" t="s">
        <v>71</v>
      </c>
      <c r="J2415" t="s">
        <v>115</v>
      </c>
      <c r="K2415" t="s">
        <v>17</v>
      </c>
      <c r="L2415" t="s">
        <v>18</v>
      </c>
      <c r="M2415" t="s">
        <v>19</v>
      </c>
      <c r="N2415" t="s">
        <v>4509</v>
      </c>
      <c r="O2415" t="s">
        <v>21</v>
      </c>
    </row>
    <row r="2416" spans="1:15" x14ac:dyDescent="0.25">
      <c r="A2416" t="s">
        <v>24</v>
      </c>
      <c r="B2416" t="s">
        <v>4510</v>
      </c>
      <c r="C2416">
        <v>61087006336</v>
      </c>
      <c r="D2416" t="s">
        <v>2300</v>
      </c>
      <c r="E2416" t="s">
        <v>2301</v>
      </c>
      <c r="F2416" t="s">
        <v>2302</v>
      </c>
      <c r="G2416" s="1" t="s">
        <v>8234</v>
      </c>
      <c r="H2416" t="s">
        <v>60</v>
      </c>
      <c r="I2416" t="s">
        <v>71</v>
      </c>
      <c r="J2416" t="s">
        <v>115</v>
      </c>
      <c r="K2416" t="s">
        <v>17</v>
      </c>
      <c r="L2416" t="s">
        <v>18</v>
      </c>
      <c r="M2416" t="s">
        <v>19</v>
      </c>
      <c r="N2416" t="s">
        <v>4511</v>
      </c>
      <c r="O2416" t="s">
        <v>21</v>
      </c>
    </row>
    <row r="2417" spans="1:15" x14ac:dyDescent="0.25">
      <c r="A2417" t="s">
        <v>11</v>
      </c>
      <c r="B2417" t="s">
        <v>4512</v>
      </c>
      <c r="C2417">
        <v>80555971598</v>
      </c>
      <c r="D2417" t="s">
        <v>2300</v>
      </c>
      <c r="E2417" t="s">
        <v>2301</v>
      </c>
      <c r="F2417" t="s">
        <v>2302</v>
      </c>
      <c r="G2417" s="1" t="s">
        <v>8234</v>
      </c>
      <c r="H2417" t="s">
        <v>60</v>
      </c>
      <c r="I2417" t="s">
        <v>71</v>
      </c>
      <c r="J2417" t="s">
        <v>115</v>
      </c>
      <c r="K2417" t="s">
        <v>17</v>
      </c>
      <c r="L2417" t="s">
        <v>18</v>
      </c>
      <c r="M2417" t="s">
        <v>19</v>
      </c>
      <c r="N2417" t="s">
        <v>4513</v>
      </c>
      <c r="O2417" t="s">
        <v>21</v>
      </c>
    </row>
    <row r="2418" spans="1:15" x14ac:dyDescent="0.25">
      <c r="A2418" t="s">
        <v>11</v>
      </c>
      <c r="B2418" t="s">
        <v>4514</v>
      </c>
      <c r="C2418">
        <v>81122298871</v>
      </c>
      <c r="D2418" t="s">
        <v>2300</v>
      </c>
      <c r="E2418" t="s">
        <v>2301</v>
      </c>
      <c r="F2418" t="s">
        <v>2302</v>
      </c>
      <c r="G2418" s="1" t="s">
        <v>8234</v>
      </c>
      <c r="H2418" t="s">
        <v>60</v>
      </c>
      <c r="I2418" t="s">
        <v>71</v>
      </c>
      <c r="J2418" t="s">
        <v>115</v>
      </c>
      <c r="K2418" t="s">
        <v>17</v>
      </c>
      <c r="L2418" t="s">
        <v>18</v>
      </c>
      <c r="M2418" t="s">
        <v>19</v>
      </c>
      <c r="N2418" t="s">
        <v>4515</v>
      </c>
      <c r="O2418" t="s">
        <v>21</v>
      </c>
    </row>
    <row r="2419" spans="1:15" x14ac:dyDescent="0.25">
      <c r="A2419" t="s">
        <v>11</v>
      </c>
      <c r="B2419" t="s">
        <v>4516</v>
      </c>
      <c r="C2419">
        <v>80950165384</v>
      </c>
      <c r="D2419" t="s">
        <v>2300</v>
      </c>
      <c r="E2419" t="s">
        <v>2301</v>
      </c>
      <c r="F2419" t="s">
        <v>2302</v>
      </c>
      <c r="G2419" s="1" t="s">
        <v>8234</v>
      </c>
      <c r="H2419" t="s">
        <v>60</v>
      </c>
      <c r="I2419" t="s">
        <v>71</v>
      </c>
      <c r="J2419" t="s">
        <v>115</v>
      </c>
      <c r="K2419" t="s">
        <v>17</v>
      </c>
      <c r="L2419" t="s">
        <v>18</v>
      </c>
      <c r="M2419" t="s">
        <v>19</v>
      </c>
      <c r="N2419" t="s">
        <v>4517</v>
      </c>
      <c r="O2419" t="s">
        <v>21</v>
      </c>
    </row>
    <row r="2420" spans="1:15" x14ac:dyDescent="0.25">
      <c r="A2420" t="s">
        <v>11</v>
      </c>
      <c r="B2420" t="s">
        <v>4518</v>
      </c>
      <c r="C2420">
        <v>80456324813</v>
      </c>
      <c r="D2420" t="s">
        <v>2300</v>
      </c>
      <c r="E2420" t="s">
        <v>2301</v>
      </c>
      <c r="F2420" t="s">
        <v>2302</v>
      </c>
      <c r="G2420" s="1" t="s">
        <v>8234</v>
      </c>
      <c r="H2420" t="s">
        <v>60</v>
      </c>
      <c r="I2420" t="s">
        <v>71</v>
      </c>
      <c r="J2420" t="s">
        <v>115</v>
      </c>
      <c r="K2420" t="s">
        <v>17</v>
      </c>
      <c r="L2420" t="s">
        <v>18</v>
      </c>
      <c r="M2420" t="s">
        <v>19</v>
      </c>
      <c r="N2420" t="s">
        <v>4519</v>
      </c>
      <c r="O2420" t="s">
        <v>28</v>
      </c>
    </row>
    <row r="2421" spans="1:15" x14ac:dyDescent="0.25">
      <c r="A2421" t="s">
        <v>11</v>
      </c>
      <c r="B2421" t="s">
        <v>4520</v>
      </c>
      <c r="C2421">
        <v>80132223218</v>
      </c>
      <c r="D2421" t="s">
        <v>2300</v>
      </c>
      <c r="E2421" t="s">
        <v>2301</v>
      </c>
      <c r="F2421" t="s">
        <v>2302</v>
      </c>
      <c r="G2421" s="1" t="s">
        <v>8234</v>
      </c>
      <c r="H2421" t="s">
        <v>60</v>
      </c>
      <c r="I2421" t="s">
        <v>71</v>
      </c>
      <c r="J2421" t="s">
        <v>115</v>
      </c>
      <c r="K2421" t="s">
        <v>17</v>
      </c>
      <c r="L2421" t="s">
        <v>18</v>
      </c>
      <c r="M2421" t="s">
        <v>19</v>
      </c>
      <c r="N2421" t="s">
        <v>4521</v>
      </c>
      <c r="O2421" t="s">
        <v>28</v>
      </c>
    </row>
    <row r="2422" spans="1:15" x14ac:dyDescent="0.25">
      <c r="A2422" t="s">
        <v>11</v>
      </c>
      <c r="B2422" t="s">
        <v>4522</v>
      </c>
      <c r="C2422">
        <v>80563410837</v>
      </c>
      <c r="D2422" t="s">
        <v>2300</v>
      </c>
      <c r="E2422" t="s">
        <v>2301</v>
      </c>
      <c r="F2422" t="s">
        <v>2302</v>
      </c>
      <c r="G2422" s="1" t="s">
        <v>8234</v>
      </c>
      <c r="H2422" t="s">
        <v>60</v>
      </c>
      <c r="I2422" t="s">
        <v>71</v>
      </c>
      <c r="J2422" t="s">
        <v>115</v>
      </c>
      <c r="K2422" t="s">
        <v>17</v>
      </c>
      <c r="L2422" t="s">
        <v>18</v>
      </c>
      <c r="M2422" t="s">
        <v>19</v>
      </c>
      <c r="N2422" t="s">
        <v>4523</v>
      </c>
      <c r="O2422" t="s">
        <v>28</v>
      </c>
    </row>
    <row r="2423" spans="1:15" x14ac:dyDescent="0.25">
      <c r="A2423" t="s">
        <v>11</v>
      </c>
      <c r="B2423" t="s">
        <v>4524</v>
      </c>
      <c r="C2423">
        <v>81708014027</v>
      </c>
      <c r="D2423" t="s">
        <v>2300</v>
      </c>
      <c r="E2423" t="s">
        <v>2301</v>
      </c>
      <c r="F2423" t="s">
        <v>2302</v>
      </c>
      <c r="G2423" s="1" t="s">
        <v>8234</v>
      </c>
      <c r="H2423" t="s">
        <v>60</v>
      </c>
      <c r="I2423" t="s">
        <v>71</v>
      </c>
      <c r="J2423" t="s">
        <v>115</v>
      </c>
      <c r="K2423" t="s">
        <v>17</v>
      </c>
      <c r="L2423" t="s">
        <v>18</v>
      </c>
      <c r="M2423" t="s">
        <v>19</v>
      </c>
      <c r="N2423" t="s">
        <v>4525</v>
      </c>
      <c r="O2423" t="s">
        <v>28</v>
      </c>
    </row>
    <row r="2424" spans="1:15" x14ac:dyDescent="0.25">
      <c r="A2424" t="s">
        <v>11</v>
      </c>
      <c r="B2424" t="s">
        <v>4526</v>
      </c>
      <c r="C2424">
        <v>80199274950</v>
      </c>
      <c r="D2424" t="s">
        <v>2300</v>
      </c>
      <c r="E2424" t="s">
        <v>2301</v>
      </c>
      <c r="F2424" t="s">
        <v>2302</v>
      </c>
      <c r="G2424" s="1" t="s">
        <v>8234</v>
      </c>
      <c r="H2424" t="s">
        <v>60</v>
      </c>
      <c r="I2424" t="s">
        <v>71</v>
      </c>
      <c r="J2424" t="s">
        <v>115</v>
      </c>
      <c r="K2424" t="s">
        <v>17</v>
      </c>
      <c r="L2424" t="s">
        <v>18</v>
      </c>
      <c r="M2424" t="s">
        <v>19</v>
      </c>
      <c r="N2424" t="s">
        <v>4527</v>
      </c>
      <c r="O2424" t="s">
        <v>28</v>
      </c>
    </row>
    <row r="2425" spans="1:15" x14ac:dyDescent="0.25">
      <c r="A2425" t="s">
        <v>11</v>
      </c>
      <c r="B2425" t="s">
        <v>4528</v>
      </c>
      <c r="C2425">
        <v>80319021618</v>
      </c>
      <c r="D2425" t="s">
        <v>2300</v>
      </c>
      <c r="E2425" t="s">
        <v>2301</v>
      </c>
      <c r="F2425" t="s">
        <v>2302</v>
      </c>
      <c r="G2425" s="1" t="s">
        <v>8234</v>
      </c>
      <c r="H2425" t="s">
        <v>60</v>
      </c>
      <c r="I2425" t="s">
        <v>71</v>
      </c>
      <c r="J2425" t="s">
        <v>115</v>
      </c>
      <c r="K2425" t="s">
        <v>17</v>
      </c>
      <c r="L2425" t="s">
        <v>18</v>
      </c>
      <c r="M2425" t="s">
        <v>19</v>
      </c>
      <c r="N2425" t="s">
        <v>4529</v>
      </c>
      <c r="O2425" t="s">
        <v>28</v>
      </c>
    </row>
    <row r="2426" spans="1:15" x14ac:dyDescent="0.25">
      <c r="A2426" t="s">
        <v>11</v>
      </c>
      <c r="B2426" t="s">
        <v>4530</v>
      </c>
      <c r="C2426">
        <v>80149133700</v>
      </c>
      <c r="D2426" t="s">
        <v>2300</v>
      </c>
      <c r="E2426" t="s">
        <v>2301</v>
      </c>
      <c r="F2426" t="s">
        <v>2302</v>
      </c>
      <c r="G2426" s="1" t="s">
        <v>8234</v>
      </c>
      <c r="H2426" t="s">
        <v>60</v>
      </c>
      <c r="I2426" t="s">
        <v>71</v>
      </c>
      <c r="J2426" t="s">
        <v>115</v>
      </c>
      <c r="K2426" t="s">
        <v>17</v>
      </c>
      <c r="L2426" t="s">
        <v>18</v>
      </c>
      <c r="M2426" t="s">
        <v>19</v>
      </c>
      <c r="N2426" t="s">
        <v>4531</v>
      </c>
      <c r="O2426" t="s">
        <v>21</v>
      </c>
    </row>
    <row r="2427" spans="1:15" x14ac:dyDescent="0.25">
      <c r="A2427" t="s">
        <v>11</v>
      </c>
      <c r="B2427" t="s">
        <v>4532</v>
      </c>
      <c r="C2427">
        <v>80280664535</v>
      </c>
      <c r="D2427" t="s">
        <v>2300</v>
      </c>
      <c r="E2427" t="s">
        <v>2301</v>
      </c>
      <c r="F2427" t="s">
        <v>2302</v>
      </c>
      <c r="G2427" s="1" t="s">
        <v>8234</v>
      </c>
      <c r="H2427" t="s">
        <v>60</v>
      </c>
      <c r="I2427" t="s">
        <v>71</v>
      </c>
      <c r="J2427" t="s">
        <v>115</v>
      </c>
      <c r="K2427" t="s">
        <v>17</v>
      </c>
      <c r="L2427" t="s">
        <v>18</v>
      </c>
      <c r="M2427" t="s">
        <v>19</v>
      </c>
      <c r="N2427" t="s">
        <v>4533</v>
      </c>
      <c r="O2427" t="s">
        <v>28</v>
      </c>
    </row>
    <row r="2428" spans="1:15" x14ac:dyDescent="0.25">
      <c r="A2428" t="s">
        <v>11</v>
      </c>
      <c r="B2428" t="s">
        <v>4534</v>
      </c>
      <c r="C2428">
        <v>82025610525</v>
      </c>
      <c r="D2428" t="s">
        <v>2300</v>
      </c>
      <c r="E2428" t="s">
        <v>2301</v>
      </c>
      <c r="F2428" t="s">
        <v>2302</v>
      </c>
      <c r="G2428" s="1" t="s">
        <v>8234</v>
      </c>
      <c r="H2428" t="s">
        <v>60</v>
      </c>
      <c r="I2428" t="s">
        <v>71</v>
      </c>
      <c r="J2428" t="s">
        <v>115</v>
      </c>
      <c r="K2428" t="s">
        <v>17</v>
      </c>
      <c r="L2428" t="s">
        <v>18</v>
      </c>
      <c r="M2428" t="s">
        <v>19</v>
      </c>
      <c r="N2428" t="s">
        <v>4535</v>
      </c>
      <c r="O2428" t="s">
        <v>21</v>
      </c>
    </row>
    <row r="2429" spans="1:15" x14ac:dyDescent="0.25">
      <c r="A2429" t="s">
        <v>24</v>
      </c>
      <c r="B2429" t="s">
        <v>4536</v>
      </c>
      <c r="C2429">
        <v>60403466984</v>
      </c>
      <c r="D2429" t="s">
        <v>2300</v>
      </c>
      <c r="E2429" t="s">
        <v>2301</v>
      </c>
      <c r="F2429" t="s">
        <v>2302</v>
      </c>
      <c r="G2429" s="1" t="s">
        <v>8234</v>
      </c>
      <c r="H2429" t="s">
        <v>60</v>
      </c>
      <c r="I2429" t="s">
        <v>71</v>
      </c>
      <c r="J2429" t="s">
        <v>115</v>
      </c>
      <c r="K2429" t="s">
        <v>17</v>
      </c>
      <c r="L2429" t="s">
        <v>18</v>
      </c>
      <c r="M2429" t="s">
        <v>19</v>
      </c>
      <c r="N2429" t="s">
        <v>4537</v>
      </c>
      <c r="O2429" t="s">
        <v>21</v>
      </c>
    </row>
    <row r="2430" spans="1:15" x14ac:dyDescent="0.25">
      <c r="A2430" t="s">
        <v>11</v>
      </c>
      <c r="B2430" t="s">
        <v>4538</v>
      </c>
      <c r="C2430">
        <v>81813175312</v>
      </c>
      <c r="D2430" t="s">
        <v>2300</v>
      </c>
      <c r="E2430" t="s">
        <v>2301</v>
      </c>
      <c r="F2430" t="s">
        <v>2302</v>
      </c>
      <c r="G2430" s="1" t="s">
        <v>8234</v>
      </c>
      <c r="H2430" t="s">
        <v>60</v>
      </c>
      <c r="I2430" t="s">
        <v>71</v>
      </c>
      <c r="J2430" t="s">
        <v>115</v>
      </c>
      <c r="K2430" t="s">
        <v>17</v>
      </c>
      <c r="L2430" t="s">
        <v>18</v>
      </c>
      <c r="M2430" t="s">
        <v>19</v>
      </c>
      <c r="N2430" t="s">
        <v>4539</v>
      </c>
      <c r="O2430" t="s">
        <v>21</v>
      </c>
    </row>
    <row r="2431" spans="1:15" x14ac:dyDescent="0.25">
      <c r="A2431" t="s">
        <v>11</v>
      </c>
      <c r="B2431" t="s">
        <v>4540</v>
      </c>
      <c r="C2431">
        <v>80715847900</v>
      </c>
      <c r="D2431" t="s">
        <v>2300</v>
      </c>
      <c r="E2431" t="s">
        <v>2301</v>
      </c>
      <c r="F2431" t="s">
        <v>2302</v>
      </c>
      <c r="G2431" s="1" t="s">
        <v>8234</v>
      </c>
      <c r="H2431" t="s">
        <v>60</v>
      </c>
      <c r="I2431" t="s">
        <v>71</v>
      </c>
      <c r="J2431" t="s">
        <v>115</v>
      </c>
      <c r="K2431" t="s">
        <v>17</v>
      </c>
      <c r="L2431" t="s">
        <v>18</v>
      </c>
      <c r="M2431" t="s">
        <v>19</v>
      </c>
      <c r="N2431" t="s">
        <v>4541</v>
      </c>
      <c r="O2431" t="s">
        <v>21</v>
      </c>
    </row>
    <row r="2432" spans="1:15" x14ac:dyDescent="0.25">
      <c r="A2432" t="s">
        <v>11</v>
      </c>
      <c r="B2432" t="s">
        <v>4542</v>
      </c>
      <c r="C2432">
        <v>81554838633</v>
      </c>
      <c r="D2432" t="s">
        <v>2300</v>
      </c>
      <c r="E2432" t="s">
        <v>2301</v>
      </c>
      <c r="F2432" t="s">
        <v>2302</v>
      </c>
      <c r="G2432" s="1" t="s">
        <v>8234</v>
      </c>
      <c r="H2432" t="s">
        <v>60</v>
      </c>
      <c r="I2432" t="s">
        <v>71</v>
      </c>
      <c r="J2432" t="s">
        <v>115</v>
      </c>
      <c r="K2432" t="s">
        <v>17</v>
      </c>
      <c r="L2432" t="s">
        <v>18</v>
      </c>
      <c r="M2432" t="s">
        <v>19</v>
      </c>
      <c r="N2432" t="s">
        <v>4543</v>
      </c>
      <c r="O2432" t="s">
        <v>28</v>
      </c>
    </row>
    <row r="2433" spans="1:15" x14ac:dyDescent="0.25">
      <c r="A2433" t="s">
        <v>11</v>
      </c>
      <c r="B2433" t="s">
        <v>4544</v>
      </c>
      <c r="C2433">
        <v>81912352766</v>
      </c>
      <c r="D2433" t="s">
        <v>2300</v>
      </c>
      <c r="E2433" t="s">
        <v>2301</v>
      </c>
      <c r="F2433" t="s">
        <v>2302</v>
      </c>
      <c r="G2433" s="1" t="s">
        <v>8234</v>
      </c>
      <c r="H2433" t="s">
        <v>60</v>
      </c>
      <c r="I2433" t="s">
        <v>71</v>
      </c>
      <c r="J2433" t="s">
        <v>115</v>
      </c>
      <c r="K2433" t="s">
        <v>17</v>
      </c>
      <c r="L2433" t="s">
        <v>18</v>
      </c>
      <c r="M2433" t="s">
        <v>19</v>
      </c>
      <c r="N2433" t="s">
        <v>4545</v>
      </c>
      <c r="O2433" t="s">
        <v>21</v>
      </c>
    </row>
    <row r="2434" spans="1:15" x14ac:dyDescent="0.25">
      <c r="A2434" t="s">
        <v>24</v>
      </c>
      <c r="B2434" t="s">
        <v>4546</v>
      </c>
      <c r="C2434">
        <v>61901042547</v>
      </c>
      <c r="D2434" t="s">
        <v>2300</v>
      </c>
      <c r="E2434" t="s">
        <v>2301</v>
      </c>
      <c r="F2434" t="s">
        <v>2302</v>
      </c>
      <c r="G2434" s="1" t="s">
        <v>8234</v>
      </c>
      <c r="H2434" t="s">
        <v>60</v>
      </c>
      <c r="I2434" t="s">
        <v>71</v>
      </c>
      <c r="J2434" t="s">
        <v>115</v>
      </c>
      <c r="K2434" t="s">
        <v>17</v>
      </c>
      <c r="L2434" t="s">
        <v>18</v>
      </c>
      <c r="M2434" t="s">
        <v>19</v>
      </c>
      <c r="N2434" t="s">
        <v>4547</v>
      </c>
      <c r="O2434" t="s">
        <v>21</v>
      </c>
    </row>
    <row r="2435" spans="1:15" x14ac:dyDescent="0.25">
      <c r="A2435" t="s">
        <v>11</v>
      </c>
      <c r="B2435" t="s">
        <v>4548</v>
      </c>
      <c r="C2435">
        <v>80377757790</v>
      </c>
      <c r="D2435" t="s">
        <v>2300</v>
      </c>
      <c r="E2435" t="s">
        <v>2301</v>
      </c>
      <c r="F2435" t="s">
        <v>2302</v>
      </c>
      <c r="G2435" s="1" t="s">
        <v>8234</v>
      </c>
      <c r="H2435" t="s">
        <v>60</v>
      </c>
      <c r="I2435" t="s">
        <v>71</v>
      </c>
      <c r="J2435" t="s">
        <v>115</v>
      </c>
      <c r="K2435" t="s">
        <v>17</v>
      </c>
      <c r="L2435" t="s">
        <v>18</v>
      </c>
      <c r="M2435" t="s">
        <v>19</v>
      </c>
      <c r="N2435" t="s">
        <v>4549</v>
      </c>
      <c r="O2435" t="s">
        <v>28</v>
      </c>
    </row>
    <row r="2436" spans="1:15" x14ac:dyDescent="0.25">
      <c r="A2436" t="s">
        <v>11</v>
      </c>
      <c r="B2436" t="s">
        <v>4550</v>
      </c>
      <c r="C2436">
        <v>80334723190</v>
      </c>
      <c r="D2436" t="s">
        <v>2300</v>
      </c>
      <c r="E2436" t="s">
        <v>2301</v>
      </c>
      <c r="F2436" t="s">
        <v>2302</v>
      </c>
      <c r="G2436" s="1" t="s">
        <v>8234</v>
      </c>
      <c r="H2436" t="s">
        <v>60</v>
      </c>
      <c r="I2436" t="s">
        <v>71</v>
      </c>
      <c r="J2436" t="s">
        <v>115</v>
      </c>
      <c r="K2436" t="s">
        <v>17</v>
      </c>
      <c r="L2436" t="s">
        <v>18</v>
      </c>
      <c r="M2436" t="s">
        <v>19</v>
      </c>
      <c r="N2436" t="s">
        <v>4551</v>
      </c>
      <c r="O2436" t="s">
        <v>28</v>
      </c>
    </row>
    <row r="2437" spans="1:15" x14ac:dyDescent="0.25">
      <c r="A2437" t="s">
        <v>24</v>
      </c>
      <c r="B2437" t="s">
        <v>4552</v>
      </c>
      <c r="C2437">
        <v>61198601179</v>
      </c>
      <c r="D2437" t="s">
        <v>2300</v>
      </c>
      <c r="E2437" t="s">
        <v>2301</v>
      </c>
      <c r="F2437" t="s">
        <v>2302</v>
      </c>
      <c r="G2437" s="1" t="s">
        <v>8234</v>
      </c>
      <c r="H2437" t="s">
        <v>60</v>
      </c>
      <c r="I2437" t="s">
        <v>71</v>
      </c>
      <c r="J2437" t="s">
        <v>115</v>
      </c>
      <c r="K2437" t="s">
        <v>17</v>
      </c>
      <c r="L2437" t="s">
        <v>18</v>
      </c>
      <c r="M2437" t="s">
        <v>19</v>
      </c>
      <c r="N2437" t="s">
        <v>4553</v>
      </c>
      <c r="O2437" t="s">
        <v>37</v>
      </c>
    </row>
    <row r="2438" spans="1:15" x14ac:dyDescent="0.25">
      <c r="A2438" t="s">
        <v>11</v>
      </c>
      <c r="B2438" t="s">
        <v>4554</v>
      </c>
      <c r="C2438">
        <v>80918376240</v>
      </c>
      <c r="D2438" t="s">
        <v>2300</v>
      </c>
      <c r="E2438" t="s">
        <v>2301</v>
      </c>
      <c r="F2438" t="s">
        <v>2302</v>
      </c>
      <c r="G2438" s="1" t="s">
        <v>8234</v>
      </c>
      <c r="H2438" t="s">
        <v>60</v>
      </c>
      <c r="I2438" t="s">
        <v>71</v>
      </c>
      <c r="J2438" t="s">
        <v>115</v>
      </c>
      <c r="K2438" t="s">
        <v>17</v>
      </c>
      <c r="L2438" t="s">
        <v>18</v>
      </c>
      <c r="M2438" t="s">
        <v>19</v>
      </c>
      <c r="N2438" t="s">
        <v>4555</v>
      </c>
      <c r="O2438" t="s">
        <v>28</v>
      </c>
    </row>
    <row r="2439" spans="1:15" x14ac:dyDescent="0.25">
      <c r="A2439" t="s">
        <v>11</v>
      </c>
      <c r="B2439" t="s">
        <v>4556</v>
      </c>
      <c r="C2439">
        <v>80818101300</v>
      </c>
      <c r="D2439" t="s">
        <v>2300</v>
      </c>
      <c r="E2439" t="s">
        <v>2301</v>
      </c>
      <c r="F2439" t="s">
        <v>2302</v>
      </c>
      <c r="G2439" s="1" t="s">
        <v>8234</v>
      </c>
      <c r="H2439" t="s">
        <v>60</v>
      </c>
      <c r="I2439" t="s">
        <v>71</v>
      </c>
      <c r="J2439" t="s">
        <v>115</v>
      </c>
      <c r="K2439" t="s">
        <v>17</v>
      </c>
      <c r="L2439" t="s">
        <v>18</v>
      </c>
      <c r="M2439" t="s">
        <v>19</v>
      </c>
      <c r="N2439" t="s">
        <v>4557</v>
      </c>
      <c r="O2439" t="s">
        <v>21</v>
      </c>
    </row>
    <row r="2440" spans="1:15" x14ac:dyDescent="0.25">
      <c r="A2440" t="s">
        <v>11</v>
      </c>
      <c r="B2440" t="s">
        <v>4558</v>
      </c>
      <c r="C2440">
        <v>80856889293</v>
      </c>
      <c r="D2440" t="s">
        <v>2300</v>
      </c>
      <c r="E2440" t="s">
        <v>2301</v>
      </c>
      <c r="F2440" t="s">
        <v>2302</v>
      </c>
      <c r="G2440" s="1" t="s">
        <v>8234</v>
      </c>
      <c r="H2440" t="s">
        <v>60</v>
      </c>
      <c r="I2440" t="s">
        <v>71</v>
      </c>
      <c r="J2440" t="s">
        <v>115</v>
      </c>
      <c r="K2440" t="s">
        <v>17</v>
      </c>
      <c r="L2440" t="s">
        <v>18</v>
      </c>
      <c r="M2440" t="s">
        <v>19</v>
      </c>
      <c r="N2440" t="s">
        <v>4559</v>
      </c>
      <c r="O2440" t="s">
        <v>21</v>
      </c>
    </row>
    <row r="2441" spans="1:15" x14ac:dyDescent="0.25">
      <c r="A2441" t="s">
        <v>11</v>
      </c>
      <c r="B2441" t="s">
        <v>4560</v>
      </c>
      <c r="C2441">
        <v>81393563007</v>
      </c>
      <c r="D2441" t="s">
        <v>2300</v>
      </c>
      <c r="E2441" t="s">
        <v>2301</v>
      </c>
      <c r="F2441" t="s">
        <v>2302</v>
      </c>
      <c r="G2441" s="1" t="s">
        <v>8234</v>
      </c>
      <c r="H2441" t="s">
        <v>60</v>
      </c>
      <c r="I2441" t="s">
        <v>71</v>
      </c>
      <c r="J2441" t="s">
        <v>115</v>
      </c>
      <c r="K2441" t="s">
        <v>17</v>
      </c>
      <c r="L2441" t="s">
        <v>18</v>
      </c>
      <c r="M2441" t="s">
        <v>19</v>
      </c>
      <c r="N2441" t="s">
        <v>4561</v>
      </c>
      <c r="O2441" t="s">
        <v>21</v>
      </c>
    </row>
    <row r="2442" spans="1:15" x14ac:dyDescent="0.25">
      <c r="A2442" t="s">
        <v>11</v>
      </c>
      <c r="B2442" t="s">
        <v>4562</v>
      </c>
      <c r="C2442">
        <v>81580565463</v>
      </c>
      <c r="D2442" t="s">
        <v>2300</v>
      </c>
      <c r="E2442" t="s">
        <v>2301</v>
      </c>
      <c r="F2442" t="s">
        <v>2302</v>
      </c>
      <c r="G2442" s="1" t="s">
        <v>8234</v>
      </c>
      <c r="H2442" t="s">
        <v>60</v>
      </c>
      <c r="I2442" t="s">
        <v>71</v>
      </c>
      <c r="J2442" t="s">
        <v>115</v>
      </c>
      <c r="K2442" t="s">
        <v>17</v>
      </c>
      <c r="L2442" t="s">
        <v>18</v>
      </c>
      <c r="M2442" t="s">
        <v>19</v>
      </c>
      <c r="N2442" t="s">
        <v>4563</v>
      </c>
      <c r="O2442" t="s">
        <v>28</v>
      </c>
    </row>
    <row r="2443" spans="1:15" x14ac:dyDescent="0.25">
      <c r="A2443" t="s">
        <v>11</v>
      </c>
      <c r="B2443" t="s">
        <v>4564</v>
      </c>
      <c r="C2443">
        <v>81849730180</v>
      </c>
      <c r="D2443" t="s">
        <v>2300</v>
      </c>
      <c r="E2443" t="s">
        <v>2301</v>
      </c>
      <c r="F2443" t="s">
        <v>2302</v>
      </c>
      <c r="G2443" s="1" t="s">
        <v>8234</v>
      </c>
      <c r="H2443" t="s">
        <v>60</v>
      </c>
      <c r="I2443" t="s">
        <v>71</v>
      </c>
      <c r="J2443" t="s">
        <v>115</v>
      </c>
      <c r="K2443" t="s">
        <v>17</v>
      </c>
      <c r="L2443" t="s">
        <v>18</v>
      </c>
      <c r="M2443" t="s">
        <v>19</v>
      </c>
      <c r="N2443" t="s">
        <v>4565</v>
      </c>
      <c r="O2443" t="s">
        <v>28</v>
      </c>
    </row>
    <row r="2444" spans="1:15" x14ac:dyDescent="0.25">
      <c r="A2444" t="s">
        <v>11</v>
      </c>
      <c r="B2444" t="s">
        <v>4566</v>
      </c>
      <c r="C2444">
        <v>81249781281</v>
      </c>
      <c r="D2444" t="s">
        <v>2300</v>
      </c>
      <c r="E2444" t="s">
        <v>2301</v>
      </c>
      <c r="F2444" t="s">
        <v>2302</v>
      </c>
      <c r="G2444" s="1" t="s">
        <v>8234</v>
      </c>
      <c r="H2444" t="s">
        <v>60</v>
      </c>
      <c r="I2444" t="s">
        <v>71</v>
      </c>
      <c r="J2444" t="s">
        <v>115</v>
      </c>
      <c r="K2444" t="s">
        <v>17</v>
      </c>
      <c r="L2444" t="s">
        <v>18</v>
      </c>
      <c r="M2444" t="s">
        <v>19</v>
      </c>
      <c r="N2444" t="s">
        <v>4567</v>
      </c>
      <c r="O2444" t="s">
        <v>28</v>
      </c>
    </row>
    <row r="2445" spans="1:15" x14ac:dyDescent="0.25">
      <c r="A2445" t="s">
        <v>24</v>
      </c>
      <c r="B2445" t="s">
        <v>4568</v>
      </c>
      <c r="C2445">
        <v>61162314979</v>
      </c>
      <c r="D2445" t="s">
        <v>2300</v>
      </c>
      <c r="E2445" t="s">
        <v>2301</v>
      </c>
      <c r="F2445" t="s">
        <v>2302</v>
      </c>
      <c r="G2445" s="1" t="s">
        <v>8234</v>
      </c>
      <c r="H2445" t="s">
        <v>60</v>
      </c>
      <c r="I2445" t="s">
        <v>71</v>
      </c>
      <c r="J2445" t="s">
        <v>115</v>
      </c>
      <c r="K2445" t="s">
        <v>17</v>
      </c>
      <c r="L2445" t="s">
        <v>18</v>
      </c>
      <c r="M2445" t="s">
        <v>19</v>
      </c>
      <c r="N2445" t="s">
        <v>4569</v>
      </c>
      <c r="O2445" t="s">
        <v>21</v>
      </c>
    </row>
    <row r="2446" spans="1:15" x14ac:dyDescent="0.25">
      <c r="A2446" t="s">
        <v>11</v>
      </c>
      <c r="B2446" t="s">
        <v>4570</v>
      </c>
      <c r="C2446">
        <v>81727378483</v>
      </c>
      <c r="D2446" t="s">
        <v>2300</v>
      </c>
      <c r="E2446" t="s">
        <v>2301</v>
      </c>
      <c r="F2446" t="s">
        <v>2302</v>
      </c>
      <c r="G2446" s="1" t="s">
        <v>8234</v>
      </c>
      <c r="H2446" t="s">
        <v>60</v>
      </c>
      <c r="I2446" t="s">
        <v>71</v>
      </c>
      <c r="J2446" t="s">
        <v>115</v>
      </c>
      <c r="K2446" t="s">
        <v>17</v>
      </c>
      <c r="L2446" t="s">
        <v>18</v>
      </c>
      <c r="M2446" t="s">
        <v>19</v>
      </c>
      <c r="N2446" t="s">
        <v>4571</v>
      </c>
      <c r="O2446" t="s">
        <v>28</v>
      </c>
    </row>
    <row r="2447" spans="1:15" x14ac:dyDescent="0.25">
      <c r="A2447" t="s">
        <v>24</v>
      </c>
      <c r="B2447" t="s">
        <v>4572</v>
      </c>
      <c r="C2447">
        <v>61098275230</v>
      </c>
      <c r="D2447" t="s">
        <v>2300</v>
      </c>
      <c r="E2447" t="s">
        <v>2301</v>
      </c>
      <c r="F2447" t="s">
        <v>2302</v>
      </c>
      <c r="G2447" s="1" t="s">
        <v>8234</v>
      </c>
      <c r="H2447" t="s">
        <v>60</v>
      </c>
      <c r="I2447" t="s">
        <v>71</v>
      </c>
      <c r="J2447" t="s">
        <v>115</v>
      </c>
      <c r="K2447" t="s">
        <v>17</v>
      </c>
      <c r="L2447" t="s">
        <v>18</v>
      </c>
      <c r="M2447" t="s">
        <v>19</v>
      </c>
      <c r="N2447" t="s">
        <v>4573</v>
      </c>
      <c r="O2447" t="s">
        <v>28</v>
      </c>
    </row>
    <row r="2448" spans="1:15" x14ac:dyDescent="0.25">
      <c r="A2448" t="s">
        <v>11</v>
      </c>
      <c r="B2448" t="s">
        <v>4574</v>
      </c>
      <c r="C2448">
        <v>81621880232</v>
      </c>
      <c r="D2448" t="s">
        <v>2300</v>
      </c>
      <c r="E2448" t="s">
        <v>2301</v>
      </c>
      <c r="F2448" t="s">
        <v>2302</v>
      </c>
      <c r="G2448" s="1" t="s">
        <v>8234</v>
      </c>
      <c r="H2448" t="s">
        <v>60</v>
      </c>
      <c r="I2448" t="s">
        <v>71</v>
      </c>
      <c r="J2448" t="s">
        <v>115</v>
      </c>
      <c r="K2448" t="s">
        <v>17</v>
      </c>
      <c r="L2448" t="s">
        <v>18</v>
      </c>
      <c r="M2448" t="s">
        <v>19</v>
      </c>
      <c r="N2448" t="s">
        <v>4575</v>
      </c>
      <c r="O2448" t="s">
        <v>28</v>
      </c>
    </row>
    <row r="2449" spans="1:15" x14ac:dyDescent="0.25">
      <c r="A2449" t="s">
        <v>24</v>
      </c>
      <c r="B2449" t="s">
        <v>4576</v>
      </c>
      <c r="C2449">
        <v>61740020523</v>
      </c>
      <c r="D2449" t="s">
        <v>2300</v>
      </c>
      <c r="E2449" t="s">
        <v>2301</v>
      </c>
      <c r="F2449" t="s">
        <v>2302</v>
      </c>
      <c r="G2449" s="1" t="s">
        <v>8234</v>
      </c>
      <c r="H2449" t="s">
        <v>60</v>
      </c>
      <c r="I2449" t="s">
        <v>71</v>
      </c>
      <c r="J2449" t="s">
        <v>115</v>
      </c>
      <c r="K2449" t="s">
        <v>17</v>
      </c>
      <c r="L2449" t="s">
        <v>18</v>
      </c>
      <c r="M2449" t="s">
        <v>19</v>
      </c>
      <c r="N2449" t="s">
        <v>4577</v>
      </c>
      <c r="O2449" t="s">
        <v>127</v>
      </c>
    </row>
    <row r="2450" spans="1:15" x14ac:dyDescent="0.25">
      <c r="A2450" t="s">
        <v>11</v>
      </c>
      <c r="B2450" t="s">
        <v>4578</v>
      </c>
      <c r="C2450">
        <v>81666137060</v>
      </c>
      <c r="D2450" t="s">
        <v>2300</v>
      </c>
      <c r="E2450" t="s">
        <v>2301</v>
      </c>
      <c r="F2450" t="s">
        <v>2302</v>
      </c>
      <c r="G2450" s="1" t="s">
        <v>8234</v>
      </c>
      <c r="H2450" t="s">
        <v>60</v>
      </c>
      <c r="I2450" t="s">
        <v>71</v>
      </c>
      <c r="J2450" t="s">
        <v>115</v>
      </c>
      <c r="K2450" t="s">
        <v>17</v>
      </c>
      <c r="L2450" t="s">
        <v>18</v>
      </c>
      <c r="M2450" t="s">
        <v>19</v>
      </c>
      <c r="N2450" t="s">
        <v>4579</v>
      </c>
      <c r="O2450" t="s">
        <v>37</v>
      </c>
    </row>
    <row r="2451" spans="1:15" x14ac:dyDescent="0.25">
      <c r="A2451" t="s">
        <v>11</v>
      </c>
      <c r="B2451" t="s">
        <v>4580</v>
      </c>
      <c r="C2451">
        <v>82099719671</v>
      </c>
      <c r="D2451" t="s">
        <v>2300</v>
      </c>
      <c r="E2451" t="s">
        <v>2301</v>
      </c>
      <c r="F2451" t="s">
        <v>2302</v>
      </c>
      <c r="G2451" s="1" t="s">
        <v>8234</v>
      </c>
      <c r="H2451" t="s">
        <v>60</v>
      </c>
      <c r="I2451" t="s">
        <v>71</v>
      </c>
      <c r="J2451" t="s">
        <v>115</v>
      </c>
      <c r="K2451" t="s">
        <v>17</v>
      </c>
      <c r="L2451" t="s">
        <v>18</v>
      </c>
      <c r="M2451" t="s">
        <v>19</v>
      </c>
      <c r="N2451" t="s">
        <v>4581</v>
      </c>
      <c r="O2451" t="s">
        <v>21</v>
      </c>
    </row>
    <row r="2452" spans="1:15" x14ac:dyDescent="0.25">
      <c r="A2452" t="s">
        <v>11</v>
      </c>
      <c r="B2452" t="s">
        <v>4582</v>
      </c>
      <c r="C2452">
        <v>81404157930</v>
      </c>
      <c r="D2452" t="s">
        <v>2300</v>
      </c>
      <c r="E2452" t="s">
        <v>2301</v>
      </c>
      <c r="F2452" t="s">
        <v>2302</v>
      </c>
      <c r="G2452" s="1" t="s">
        <v>8234</v>
      </c>
      <c r="H2452" t="s">
        <v>60</v>
      </c>
      <c r="I2452" t="s">
        <v>71</v>
      </c>
      <c r="J2452" t="s">
        <v>115</v>
      </c>
      <c r="K2452" t="s">
        <v>17</v>
      </c>
      <c r="L2452" t="s">
        <v>18</v>
      </c>
      <c r="M2452" t="s">
        <v>19</v>
      </c>
      <c r="N2452" t="s">
        <v>4583</v>
      </c>
      <c r="O2452" t="s">
        <v>21</v>
      </c>
    </row>
    <row r="2453" spans="1:15" x14ac:dyDescent="0.25">
      <c r="A2453" t="s">
        <v>11</v>
      </c>
      <c r="B2453" t="s">
        <v>4584</v>
      </c>
      <c r="C2453">
        <v>81961292957</v>
      </c>
      <c r="D2453" t="s">
        <v>2300</v>
      </c>
      <c r="E2453" t="s">
        <v>2301</v>
      </c>
      <c r="F2453" t="s">
        <v>2302</v>
      </c>
      <c r="G2453" s="1" t="s">
        <v>8234</v>
      </c>
      <c r="H2453" t="s">
        <v>60</v>
      </c>
      <c r="I2453" t="s">
        <v>71</v>
      </c>
      <c r="J2453" t="s">
        <v>115</v>
      </c>
      <c r="K2453" t="s">
        <v>17</v>
      </c>
      <c r="L2453" t="s">
        <v>18</v>
      </c>
      <c r="M2453" t="s">
        <v>19</v>
      </c>
      <c r="N2453" t="s">
        <v>4585</v>
      </c>
      <c r="O2453" t="s">
        <v>21</v>
      </c>
    </row>
    <row r="2454" spans="1:15" x14ac:dyDescent="0.25">
      <c r="A2454" t="s">
        <v>11</v>
      </c>
      <c r="B2454" t="s">
        <v>4586</v>
      </c>
      <c r="C2454">
        <v>80872640301</v>
      </c>
      <c r="D2454" t="s">
        <v>2300</v>
      </c>
      <c r="E2454" t="s">
        <v>2301</v>
      </c>
      <c r="F2454" t="s">
        <v>2302</v>
      </c>
      <c r="G2454" s="1" t="s">
        <v>8234</v>
      </c>
      <c r="H2454" t="s">
        <v>60</v>
      </c>
      <c r="I2454" t="s">
        <v>71</v>
      </c>
      <c r="J2454" t="s">
        <v>115</v>
      </c>
      <c r="K2454" t="s">
        <v>17</v>
      </c>
      <c r="L2454" t="s">
        <v>18</v>
      </c>
      <c r="M2454" t="s">
        <v>19</v>
      </c>
      <c r="N2454" t="s">
        <v>4587</v>
      </c>
      <c r="O2454" t="s">
        <v>28</v>
      </c>
    </row>
    <row r="2455" spans="1:15" x14ac:dyDescent="0.25">
      <c r="A2455" t="s">
        <v>11</v>
      </c>
      <c r="B2455" t="s">
        <v>4588</v>
      </c>
      <c r="C2455">
        <v>80820718109</v>
      </c>
      <c r="D2455" t="s">
        <v>2300</v>
      </c>
      <c r="E2455" t="s">
        <v>2301</v>
      </c>
      <c r="F2455" t="s">
        <v>2302</v>
      </c>
      <c r="G2455" s="1" t="s">
        <v>8234</v>
      </c>
      <c r="H2455" t="s">
        <v>60</v>
      </c>
      <c r="I2455" t="s">
        <v>71</v>
      </c>
      <c r="J2455" t="s">
        <v>115</v>
      </c>
      <c r="K2455" t="s">
        <v>17</v>
      </c>
      <c r="L2455" t="s">
        <v>18</v>
      </c>
      <c r="M2455" t="s">
        <v>19</v>
      </c>
      <c r="N2455" t="s">
        <v>4589</v>
      </c>
      <c r="O2455" t="s">
        <v>21</v>
      </c>
    </row>
    <row r="2456" spans="1:15" x14ac:dyDescent="0.25">
      <c r="A2456" t="s">
        <v>11</v>
      </c>
      <c r="B2456" t="s">
        <v>4590</v>
      </c>
      <c r="C2456">
        <v>80259825746</v>
      </c>
      <c r="D2456" t="s">
        <v>2300</v>
      </c>
      <c r="E2456" t="s">
        <v>2301</v>
      </c>
      <c r="F2456" t="s">
        <v>2302</v>
      </c>
      <c r="G2456" s="1" t="s">
        <v>8234</v>
      </c>
      <c r="H2456" t="s">
        <v>60</v>
      </c>
      <c r="I2456" t="s">
        <v>71</v>
      </c>
      <c r="J2456" t="s">
        <v>115</v>
      </c>
      <c r="K2456" t="s">
        <v>17</v>
      </c>
      <c r="L2456" t="s">
        <v>18</v>
      </c>
      <c r="M2456" t="s">
        <v>19</v>
      </c>
      <c r="N2456" t="s">
        <v>4591</v>
      </c>
      <c r="O2456" t="s">
        <v>28</v>
      </c>
    </row>
    <row r="2457" spans="1:15" x14ac:dyDescent="0.25">
      <c r="A2457" t="s">
        <v>11</v>
      </c>
      <c r="B2457" t="s">
        <v>4592</v>
      </c>
      <c r="C2457">
        <v>81461552281</v>
      </c>
      <c r="D2457" t="s">
        <v>2300</v>
      </c>
      <c r="E2457" t="s">
        <v>2301</v>
      </c>
      <c r="F2457" t="s">
        <v>2302</v>
      </c>
      <c r="G2457" s="1" t="s">
        <v>8234</v>
      </c>
      <c r="H2457" t="s">
        <v>60</v>
      </c>
      <c r="I2457" t="s">
        <v>71</v>
      </c>
      <c r="J2457" t="s">
        <v>115</v>
      </c>
      <c r="K2457" t="s">
        <v>17</v>
      </c>
      <c r="L2457" t="s">
        <v>18</v>
      </c>
      <c r="M2457" t="s">
        <v>19</v>
      </c>
      <c r="N2457" t="s">
        <v>4593</v>
      </c>
      <c r="O2457" t="s">
        <v>28</v>
      </c>
    </row>
    <row r="2458" spans="1:15" x14ac:dyDescent="0.25">
      <c r="A2458" t="s">
        <v>11</v>
      </c>
      <c r="B2458" t="s">
        <v>4594</v>
      </c>
      <c r="C2458">
        <v>81413254535</v>
      </c>
      <c r="D2458" t="s">
        <v>2300</v>
      </c>
      <c r="E2458" t="s">
        <v>2301</v>
      </c>
      <c r="F2458" t="s">
        <v>2302</v>
      </c>
      <c r="G2458" s="1" t="s">
        <v>8234</v>
      </c>
      <c r="H2458" t="s">
        <v>60</v>
      </c>
      <c r="I2458" t="s">
        <v>71</v>
      </c>
      <c r="J2458" t="s">
        <v>115</v>
      </c>
      <c r="K2458" t="s">
        <v>17</v>
      </c>
      <c r="L2458" t="s">
        <v>18</v>
      </c>
      <c r="M2458" t="s">
        <v>19</v>
      </c>
      <c r="N2458" t="s">
        <v>4595</v>
      </c>
      <c r="O2458" t="s">
        <v>28</v>
      </c>
    </row>
    <row r="2459" spans="1:15" x14ac:dyDescent="0.25">
      <c r="A2459" t="s">
        <v>11</v>
      </c>
      <c r="B2459" t="s">
        <v>4596</v>
      </c>
      <c r="C2459">
        <v>80948308292</v>
      </c>
      <c r="D2459" t="s">
        <v>2300</v>
      </c>
      <c r="E2459" t="s">
        <v>2301</v>
      </c>
      <c r="F2459" t="s">
        <v>2302</v>
      </c>
      <c r="G2459" s="1" t="s">
        <v>8234</v>
      </c>
      <c r="H2459" t="s">
        <v>60</v>
      </c>
      <c r="I2459" t="s">
        <v>71</v>
      </c>
      <c r="J2459" t="s">
        <v>115</v>
      </c>
      <c r="K2459" t="s">
        <v>17</v>
      </c>
      <c r="L2459" t="s">
        <v>18</v>
      </c>
      <c r="M2459" t="s">
        <v>19</v>
      </c>
      <c r="N2459" t="s">
        <v>4597</v>
      </c>
      <c r="O2459" t="s">
        <v>28</v>
      </c>
    </row>
    <row r="2460" spans="1:15" x14ac:dyDescent="0.25">
      <c r="A2460" t="s">
        <v>11</v>
      </c>
      <c r="B2460" t="s">
        <v>4598</v>
      </c>
      <c r="C2460">
        <v>80363925276</v>
      </c>
      <c r="D2460" t="s">
        <v>2300</v>
      </c>
      <c r="E2460" t="s">
        <v>2301</v>
      </c>
      <c r="F2460" t="s">
        <v>2302</v>
      </c>
      <c r="G2460" s="1" t="s">
        <v>8234</v>
      </c>
      <c r="H2460" t="s">
        <v>60</v>
      </c>
      <c r="I2460" t="s">
        <v>71</v>
      </c>
      <c r="J2460" t="s">
        <v>115</v>
      </c>
      <c r="K2460" t="s">
        <v>17</v>
      </c>
      <c r="L2460" t="s">
        <v>18</v>
      </c>
      <c r="M2460" t="s">
        <v>19</v>
      </c>
      <c r="N2460" t="s">
        <v>4599</v>
      </c>
      <c r="O2460" t="s">
        <v>28</v>
      </c>
    </row>
    <row r="2461" spans="1:15" x14ac:dyDescent="0.25">
      <c r="A2461" t="s">
        <v>11</v>
      </c>
      <c r="B2461" t="s">
        <v>4600</v>
      </c>
      <c r="C2461">
        <v>81435038422</v>
      </c>
      <c r="D2461" t="s">
        <v>2300</v>
      </c>
      <c r="E2461" t="s">
        <v>2301</v>
      </c>
      <c r="F2461" t="s">
        <v>2302</v>
      </c>
      <c r="G2461" s="1" t="s">
        <v>8234</v>
      </c>
      <c r="H2461" t="s">
        <v>60</v>
      </c>
      <c r="I2461" t="s">
        <v>71</v>
      </c>
      <c r="J2461" t="s">
        <v>115</v>
      </c>
      <c r="K2461" t="s">
        <v>17</v>
      </c>
      <c r="L2461" t="s">
        <v>18</v>
      </c>
      <c r="M2461" t="s">
        <v>19</v>
      </c>
      <c r="N2461" t="s">
        <v>4601</v>
      </c>
      <c r="O2461" t="s">
        <v>28</v>
      </c>
    </row>
    <row r="2462" spans="1:15" x14ac:dyDescent="0.25">
      <c r="A2462" t="s">
        <v>11</v>
      </c>
      <c r="B2462" t="s">
        <v>4602</v>
      </c>
      <c r="C2462">
        <v>81280417074</v>
      </c>
      <c r="D2462" t="s">
        <v>2300</v>
      </c>
      <c r="E2462" t="s">
        <v>2301</v>
      </c>
      <c r="F2462" t="s">
        <v>2302</v>
      </c>
      <c r="G2462" s="1" t="s">
        <v>8234</v>
      </c>
      <c r="H2462" t="s">
        <v>60</v>
      </c>
      <c r="I2462" t="s">
        <v>71</v>
      </c>
      <c r="J2462" t="s">
        <v>115</v>
      </c>
      <c r="K2462" t="s">
        <v>17</v>
      </c>
      <c r="L2462" t="s">
        <v>18</v>
      </c>
      <c r="M2462" t="s">
        <v>19</v>
      </c>
      <c r="N2462" t="s">
        <v>4603</v>
      </c>
      <c r="O2462" t="s">
        <v>21</v>
      </c>
    </row>
    <row r="2463" spans="1:15" x14ac:dyDescent="0.25">
      <c r="A2463" t="s">
        <v>11</v>
      </c>
      <c r="B2463" t="s">
        <v>4604</v>
      </c>
      <c r="C2463">
        <v>80515944354</v>
      </c>
      <c r="D2463" t="s">
        <v>2300</v>
      </c>
      <c r="E2463" t="s">
        <v>2301</v>
      </c>
      <c r="F2463" t="s">
        <v>2302</v>
      </c>
      <c r="G2463" s="1" t="s">
        <v>8234</v>
      </c>
      <c r="H2463" t="s">
        <v>60</v>
      </c>
      <c r="I2463" t="s">
        <v>71</v>
      </c>
      <c r="J2463" t="s">
        <v>115</v>
      </c>
      <c r="K2463" t="s">
        <v>17</v>
      </c>
      <c r="L2463" t="s">
        <v>18</v>
      </c>
      <c r="M2463" t="s">
        <v>19</v>
      </c>
      <c r="N2463" t="s">
        <v>4605</v>
      </c>
      <c r="O2463" t="s">
        <v>21</v>
      </c>
    </row>
    <row r="2464" spans="1:15" x14ac:dyDescent="0.25">
      <c r="A2464" t="s">
        <v>11</v>
      </c>
      <c r="B2464" t="s">
        <v>4606</v>
      </c>
      <c r="C2464">
        <v>80465824373</v>
      </c>
      <c r="D2464" t="s">
        <v>2300</v>
      </c>
      <c r="E2464" t="s">
        <v>2301</v>
      </c>
      <c r="F2464" t="s">
        <v>2302</v>
      </c>
      <c r="G2464" s="1" t="s">
        <v>8234</v>
      </c>
      <c r="H2464" t="s">
        <v>60</v>
      </c>
      <c r="I2464" t="s">
        <v>71</v>
      </c>
      <c r="J2464" t="s">
        <v>115</v>
      </c>
      <c r="K2464" t="s">
        <v>17</v>
      </c>
      <c r="L2464" t="s">
        <v>18</v>
      </c>
      <c r="M2464" t="s">
        <v>19</v>
      </c>
      <c r="N2464" t="s">
        <v>4607</v>
      </c>
      <c r="O2464" t="s">
        <v>28</v>
      </c>
    </row>
    <row r="2465" spans="1:15" x14ac:dyDescent="0.25">
      <c r="A2465" t="s">
        <v>11</v>
      </c>
      <c r="B2465" t="s">
        <v>4608</v>
      </c>
      <c r="C2465">
        <v>80334721117</v>
      </c>
      <c r="D2465" t="s">
        <v>2300</v>
      </c>
      <c r="E2465" t="s">
        <v>2301</v>
      </c>
      <c r="F2465" t="s">
        <v>2302</v>
      </c>
      <c r="G2465" s="1" t="s">
        <v>8234</v>
      </c>
      <c r="H2465" t="s">
        <v>60</v>
      </c>
      <c r="I2465" t="s">
        <v>71</v>
      </c>
      <c r="J2465" t="s">
        <v>115</v>
      </c>
      <c r="K2465" t="s">
        <v>17</v>
      </c>
      <c r="L2465" t="s">
        <v>18</v>
      </c>
      <c r="M2465" t="s">
        <v>19</v>
      </c>
      <c r="N2465" t="s">
        <v>4609</v>
      </c>
      <c r="O2465" t="s">
        <v>21</v>
      </c>
    </row>
    <row r="2466" spans="1:15" x14ac:dyDescent="0.25">
      <c r="A2466" t="s">
        <v>11</v>
      </c>
      <c r="B2466" t="s">
        <v>4610</v>
      </c>
      <c r="C2466">
        <v>80729284817</v>
      </c>
      <c r="D2466" t="s">
        <v>2300</v>
      </c>
      <c r="E2466" t="s">
        <v>2301</v>
      </c>
      <c r="F2466" t="s">
        <v>2302</v>
      </c>
      <c r="G2466" s="1" t="s">
        <v>8234</v>
      </c>
      <c r="H2466" t="s">
        <v>60</v>
      </c>
      <c r="I2466" t="s">
        <v>71</v>
      </c>
      <c r="J2466" t="s">
        <v>115</v>
      </c>
      <c r="K2466" t="s">
        <v>17</v>
      </c>
      <c r="L2466" t="s">
        <v>18</v>
      </c>
      <c r="M2466" t="s">
        <v>19</v>
      </c>
      <c r="N2466" t="s">
        <v>4611</v>
      </c>
      <c r="O2466" t="s">
        <v>21</v>
      </c>
    </row>
    <row r="2467" spans="1:15" x14ac:dyDescent="0.25">
      <c r="A2467" t="s">
        <v>11</v>
      </c>
      <c r="B2467" t="s">
        <v>4612</v>
      </c>
      <c r="C2467">
        <v>80435807759</v>
      </c>
      <c r="D2467" t="s">
        <v>2300</v>
      </c>
      <c r="E2467" t="s">
        <v>2301</v>
      </c>
      <c r="F2467" t="s">
        <v>2302</v>
      </c>
      <c r="G2467" s="1" t="s">
        <v>8234</v>
      </c>
      <c r="H2467" t="s">
        <v>60</v>
      </c>
      <c r="I2467" t="s">
        <v>71</v>
      </c>
      <c r="J2467" t="s">
        <v>115</v>
      </c>
      <c r="K2467" t="s">
        <v>17</v>
      </c>
      <c r="L2467" t="s">
        <v>18</v>
      </c>
      <c r="M2467" t="s">
        <v>19</v>
      </c>
      <c r="N2467" t="s">
        <v>4613</v>
      </c>
      <c r="O2467" t="s">
        <v>28</v>
      </c>
    </row>
    <row r="2468" spans="1:15" x14ac:dyDescent="0.25">
      <c r="A2468" t="s">
        <v>11</v>
      </c>
      <c r="B2468" t="s">
        <v>4614</v>
      </c>
      <c r="C2468">
        <v>80907919273</v>
      </c>
      <c r="D2468" t="s">
        <v>2300</v>
      </c>
      <c r="E2468" t="s">
        <v>2301</v>
      </c>
      <c r="F2468" t="s">
        <v>2302</v>
      </c>
      <c r="G2468" s="1" t="s">
        <v>8234</v>
      </c>
      <c r="H2468" t="s">
        <v>60</v>
      </c>
      <c r="I2468" t="s">
        <v>71</v>
      </c>
      <c r="J2468" t="s">
        <v>115</v>
      </c>
      <c r="K2468" t="s">
        <v>17</v>
      </c>
      <c r="L2468" t="s">
        <v>18</v>
      </c>
      <c r="M2468" t="s">
        <v>19</v>
      </c>
      <c r="N2468" t="s">
        <v>4615</v>
      </c>
      <c r="O2468" t="s">
        <v>21</v>
      </c>
    </row>
    <row r="2469" spans="1:15" x14ac:dyDescent="0.25">
      <c r="A2469" t="s">
        <v>11</v>
      </c>
      <c r="B2469" t="s">
        <v>4616</v>
      </c>
      <c r="C2469">
        <v>81372526160</v>
      </c>
      <c r="D2469" t="s">
        <v>2300</v>
      </c>
      <c r="E2469" t="s">
        <v>2301</v>
      </c>
      <c r="F2469" t="s">
        <v>2302</v>
      </c>
      <c r="G2469" s="1" t="s">
        <v>8234</v>
      </c>
      <c r="H2469" t="s">
        <v>60</v>
      </c>
      <c r="I2469" t="s">
        <v>71</v>
      </c>
      <c r="J2469" t="s">
        <v>115</v>
      </c>
      <c r="K2469" t="s">
        <v>17</v>
      </c>
      <c r="L2469" t="s">
        <v>18</v>
      </c>
      <c r="M2469" t="s">
        <v>19</v>
      </c>
      <c r="N2469" t="s">
        <v>4617</v>
      </c>
      <c r="O2469" t="s">
        <v>21</v>
      </c>
    </row>
    <row r="2470" spans="1:15" x14ac:dyDescent="0.25">
      <c r="A2470" t="s">
        <v>11</v>
      </c>
      <c r="B2470" t="s">
        <v>4618</v>
      </c>
      <c r="C2470">
        <v>81856282176</v>
      </c>
      <c r="D2470" t="s">
        <v>2300</v>
      </c>
      <c r="E2470" t="s">
        <v>2301</v>
      </c>
      <c r="F2470" t="s">
        <v>2302</v>
      </c>
      <c r="G2470" s="1" t="s">
        <v>8234</v>
      </c>
      <c r="H2470" t="s">
        <v>60</v>
      </c>
      <c r="I2470" t="s">
        <v>71</v>
      </c>
      <c r="J2470" t="s">
        <v>115</v>
      </c>
      <c r="K2470" t="s">
        <v>17</v>
      </c>
      <c r="L2470" t="s">
        <v>18</v>
      </c>
      <c r="M2470" t="s">
        <v>19</v>
      </c>
      <c r="N2470" t="s">
        <v>4619</v>
      </c>
      <c r="O2470" t="s">
        <v>37</v>
      </c>
    </row>
    <row r="2471" spans="1:15" x14ac:dyDescent="0.25">
      <c r="A2471" t="s">
        <v>11</v>
      </c>
      <c r="B2471" t="s">
        <v>4620</v>
      </c>
      <c r="C2471">
        <v>80373085031</v>
      </c>
      <c r="D2471" t="s">
        <v>2300</v>
      </c>
      <c r="E2471" t="s">
        <v>2301</v>
      </c>
      <c r="F2471" t="s">
        <v>2302</v>
      </c>
      <c r="G2471" s="1" t="s">
        <v>8234</v>
      </c>
      <c r="H2471" t="s">
        <v>60</v>
      </c>
      <c r="I2471" t="s">
        <v>71</v>
      </c>
      <c r="J2471" t="s">
        <v>115</v>
      </c>
      <c r="K2471" t="s">
        <v>17</v>
      </c>
      <c r="L2471" t="s">
        <v>18</v>
      </c>
      <c r="M2471" t="s">
        <v>19</v>
      </c>
      <c r="N2471" t="s">
        <v>4621</v>
      </c>
      <c r="O2471" t="s">
        <v>28</v>
      </c>
    </row>
    <row r="2472" spans="1:15" x14ac:dyDescent="0.25">
      <c r="A2472" t="s">
        <v>11</v>
      </c>
      <c r="B2472" t="s">
        <v>4622</v>
      </c>
      <c r="C2472">
        <v>80740345736</v>
      </c>
      <c r="D2472" t="s">
        <v>2300</v>
      </c>
      <c r="E2472" t="s">
        <v>2301</v>
      </c>
      <c r="F2472" t="s">
        <v>2302</v>
      </c>
      <c r="G2472" s="1" t="s">
        <v>8234</v>
      </c>
      <c r="H2472" t="s">
        <v>60</v>
      </c>
      <c r="I2472" t="s">
        <v>71</v>
      </c>
      <c r="J2472" t="s">
        <v>115</v>
      </c>
      <c r="K2472" t="s">
        <v>17</v>
      </c>
      <c r="L2472" t="s">
        <v>18</v>
      </c>
      <c r="M2472" t="s">
        <v>82</v>
      </c>
      <c r="N2472" t="s">
        <v>4623</v>
      </c>
      <c r="O2472" t="s">
        <v>28</v>
      </c>
    </row>
    <row r="2473" spans="1:15" x14ac:dyDescent="0.25">
      <c r="A2473" t="s">
        <v>11</v>
      </c>
      <c r="B2473" t="s">
        <v>4624</v>
      </c>
      <c r="C2473">
        <v>81301291836</v>
      </c>
      <c r="D2473" t="s">
        <v>2300</v>
      </c>
      <c r="E2473" t="s">
        <v>2301</v>
      </c>
      <c r="F2473" t="s">
        <v>2302</v>
      </c>
      <c r="G2473" s="1" t="s">
        <v>8234</v>
      </c>
      <c r="H2473" t="s">
        <v>60</v>
      </c>
      <c r="I2473" t="s">
        <v>71</v>
      </c>
      <c r="J2473" t="s">
        <v>115</v>
      </c>
      <c r="K2473" t="s">
        <v>17</v>
      </c>
      <c r="L2473" t="s">
        <v>18</v>
      </c>
      <c r="M2473" t="s">
        <v>19</v>
      </c>
      <c r="N2473" t="s">
        <v>4625</v>
      </c>
      <c r="O2473" t="s">
        <v>28</v>
      </c>
    </row>
    <row r="2474" spans="1:15" x14ac:dyDescent="0.25">
      <c r="A2474" t="s">
        <v>11</v>
      </c>
      <c r="B2474" t="s">
        <v>4626</v>
      </c>
      <c r="C2474">
        <v>81935060538</v>
      </c>
      <c r="D2474" t="s">
        <v>2300</v>
      </c>
      <c r="E2474" t="s">
        <v>2301</v>
      </c>
      <c r="F2474" t="s">
        <v>2302</v>
      </c>
      <c r="G2474" s="1" t="s">
        <v>8234</v>
      </c>
      <c r="H2474" t="s">
        <v>60</v>
      </c>
      <c r="I2474" t="s">
        <v>71</v>
      </c>
      <c r="J2474" t="s">
        <v>115</v>
      </c>
      <c r="K2474" t="s">
        <v>17</v>
      </c>
      <c r="L2474" t="s">
        <v>18</v>
      </c>
      <c r="M2474" t="s">
        <v>19</v>
      </c>
      <c r="N2474" t="s">
        <v>4627</v>
      </c>
      <c r="O2474" t="s">
        <v>28</v>
      </c>
    </row>
    <row r="2475" spans="1:15" x14ac:dyDescent="0.25">
      <c r="A2475" t="s">
        <v>11</v>
      </c>
      <c r="B2475" t="s">
        <v>4628</v>
      </c>
      <c r="C2475">
        <v>82004777230</v>
      </c>
      <c r="D2475" t="s">
        <v>2300</v>
      </c>
      <c r="E2475" t="s">
        <v>2301</v>
      </c>
      <c r="F2475" t="s">
        <v>2302</v>
      </c>
      <c r="G2475" s="1" t="s">
        <v>8234</v>
      </c>
      <c r="H2475" t="s">
        <v>60</v>
      </c>
      <c r="I2475" t="s">
        <v>71</v>
      </c>
      <c r="J2475" t="s">
        <v>115</v>
      </c>
      <c r="K2475" t="s">
        <v>17</v>
      </c>
      <c r="L2475" t="s">
        <v>18</v>
      </c>
      <c r="M2475" t="s">
        <v>19</v>
      </c>
      <c r="N2475" t="s">
        <v>4629</v>
      </c>
      <c r="O2475" t="s">
        <v>28</v>
      </c>
    </row>
    <row r="2476" spans="1:15" x14ac:dyDescent="0.25">
      <c r="A2476" t="s">
        <v>11</v>
      </c>
      <c r="B2476" t="s">
        <v>4630</v>
      </c>
      <c r="C2476">
        <v>81047276606</v>
      </c>
      <c r="D2476" t="s">
        <v>2300</v>
      </c>
      <c r="E2476" t="s">
        <v>2301</v>
      </c>
      <c r="F2476" t="s">
        <v>2302</v>
      </c>
      <c r="G2476" s="1" t="s">
        <v>8234</v>
      </c>
      <c r="H2476" t="s">
        <v>60</v>
      </c>
      <c r="I2476" t="s">
        <v>71</v>
      </c>
      <c r="J2476" t="s">
        <v>115</v>
      </c>
      <c r="K2476" t="s">
        <v>17</v>
      </c>
      <c r="L2476" t="s">
        <v>18</v>
      </c>
      <c r="M2476" t="s">
        <v>19</v>
      </c>
      <c r="N2476" t="s">
        <v>4631</v>
      </c>
      <c r="O2476" t="s">
        <v>21</v>
      </c>
    </row>
    <row r="2477" spans="1:15" x14ac:dyDescent="0.25">
      <c r="A2477" t="s">
        <v>11</v>
      </c>
      <c r="B2477" t="s">
        <v>4632</v>
      </c>
      <c r="C2477">
        <v>80317745311</v>
      </c>
      <c r="D2477" t="s">
        <v>2300</v>
      </c>
      <c r="E2477" t="s">
        <v>2301</v>
      </c>
      <c r="F2477" t="s">
        <v>2302</v>
      </c>
      <c r="G2477" s="1" t="s">
        <v>8234</v>
      </c>
      <c r="H2477" t="s">
        <v>60</v>
      </c>
      <c r="I2477" t="s">
        <v>71</v>
      </c>
      <c r="J2477" t="s">
        <v>115</v>
      </c>
      <c r="K2477" t="s">
        <v>17</v>
      </c>
      <c r="L2477" t="s">
        <v>18</v>
      </c>
      <c r="M2477" t="s">
        <v>19</v>
      </c>
      <c r="N2477" t="s">
        <v>4633</v>
      </c>
      <c r="O2477" t="s">
        <v>21</v>
      </c>
    </row>
    <row r="2478" spans="1:15" x14ac:dyDescent="0.25">
      <c r="A2478" t="s">
        <v>11</v>
      </c>
      <c r="B2478" t="s">
        <v>4634</v>
      </c>
      <c r="C2478">
        <v>80020618913</v>
      </c>
      <c r="D2478" t="s">
        <v>2300</v>
      </c>
      <c r="E2478" t="s">
        <v>2301</v>
      </c>
      <c r="F2478" t="s">
        <v>2302</v>
      </c>
      <c r="G2478" s="1" t="s">
        <v>8234</v>
      </c>
      <c r="H2478" t="s">
        <v>60</v>
      </c>
      <c r="I2478" t="s">
        <v>71</v>
      </c>
      <c r="J2478" t="s">
        <v>115</v>
      </c>
      <c r="K2478" t="s">
        <v>17</v>
      </c>
      <c r="L2478" t="s">
        <v>18</v>
      </c>
      <c r="M2478" t="s">
        <v>19</v>
      </c>
      <c r="N2478" t="s">
        <v>4635</v>
      </c>
      <c r="O2478" t="s">
        <v>28</v>
      </c>
    </row>
    <row r="2479" spans="1:15" x14ac:dyDescent="0.25">
      <c r="A2479" t="s">
        <v>11</v>
      </c>
      <c r="B2479" t="s">
        <v>4636</v>
      </c>
      <c r="C2479">
        <v>81249004333</v>
      </c>
      <c r="D2479" t="s">
        <v>2300</v>
      </c>
      <c r="E2479" t="s">
        <v>2301</v>
      </c>
      <c r="F2479" t="s">
        <v>2302</v>
      </c>
      <c r="G2479" s="1" t="s">
        <v>8234</v>
      </c>
      <c r="H2479" t="s">
        <v>60</v>
      </c>
      <c r="I2479" t="s">
        <v>71</v>
      </c>
      <c r="J2479" t="s">
        <v>115</v>
      </c>
      <c r="K2479" t="s">
        <v>17</v>
      </c>
      <c r="L2479" t="s">
        <v>18</v>
      </c>
      <c r="M2479" t="s">
        <v>19</v>
      </c>
      <c r="N2479" t="s">
        <v>4637</v>
      </c>
      <c r="O2479" t="s">
        <v>28</v>
      </c>
    </row>
    <row r="2480" spans="1:15" x14ac:dyDescent="0.25">
      <c r="A2480" t="s">
        <v>11</v>
      </c>
      <c r="B2480" t="s">
        <v>4638</v>
      </c>
      <c r="C2480">
        <v>81857586929</v>
      </c>
      <c r="D2480" t="s">
        <v>2300</v>
      </c>
      <c r="E2480" t="s">
        <v>2301</v>
      </c>
      <c r="F2480" t="s">
        <v>2302</v>
      </c>
      <c r="G2480" s="1" t="s">
        <v>8234</v>
      </c>
      <c r="H2480" t="s">
        <v>60</v>
      </c>
      <c r="I2480" t="s">
        <v>71</v>
      </c>
      <c r="J2480" t="s">
        <v>115</v>
      </c>
      <c r="K2480" t="s">
        <v>17</v>
      </c>
      <c r="L2480" t="s">
        <v>18</v>
      </c>
      <c r="M2480" t="s">
        <v>19</v>
      </c>
      <c r="N2480" t="s">
        <v>4639</v>
      </c>
      <c r="O2480" t="s">
        <v>28</v>
      </c>
    </row>
    <row r="2481" spans="1:15" x14ac:dyDescent="0.25">
      <c r="A2481" t="s">
        <v>11</v>
      </c>
      <c r="B2481" t="s">
        <v>4640</v>
      </c>
      <c r="C2481">
        <v>82058242644</v>
      </c>
      <c r="D2481" t="s">
        <v>2300</v>
      </c>
      <c r="E2481" t="s">
        <v>2301</v>
      </c>
      <c r="F2481" t="s">
        <v>2302</v>
      </c>
      <c r="G2481" s="1" t="s">
        <v>8234</v>
      </c>
      <c r="H2481" t="s">
        <v>60</v>
      </c>
      <c r="I2481" t="s">
        <v>71</v>
      </c>
      <c r="J2481" t="s">
        <v>115</v>
      </c>
      <c r="K2481" t="s">
        <v>17</v>
      </c>
      <c r="L2481" t="s">
        <v>18</v>
      </c>
      <c r="M2481" t="s">
        <v>19</v>
      </c>
      <c r="N2481" t="s">
        <v>4641</v>
      </c>
      <c r="O2481" t="s">
        <v>21</v>
      </c>
    </row>
    <row r="2482" spans="1:15" x14ac:dyDescent="0.25">
      <c r="A2482" t="s">
        <v>11</v>
      </c>
      <c r="B2482" t="s">
        <v>4642</v>
      </c>
      <c r="C2482">
        <v>80265826526</v>
      </c>
      <c r="D2482" t="s">
        <v>2300</v>
      </c>
      <c r="E2482" t="s">
        <v>2301</v>
      </c>
      <c r="F2482" t="s">
        <v>2302</v>
      </c>
      <c r="G2482" s="1" t="s">
        <v>8234</v>
      </c>
      <c r="H2482" t="s">
        <v>60</v>
      </c>
      <c r="I2482" t="s">
        <v>71</v>
      </c>
      <c r="J2482" t="s">
        <v>115</v>
      </c>
      <c r="K2482" t="s">
        <v>17</v>
      </c>
      <c r="L2482" t="s">
        <v>18</v>
      </c>
      <c r="M2482" t="s">
        <v>19</v>
      </c>
      <c r="N2482" t="s">
        <v>4643</v>
      </c>
      <c r="O2482" t="s">
        <v>28</v>
      </c>
    </row>
    <row r="2483" spans="1:15" x14ac:dyDescent="0.25">
      <c r="A2483" t="s">
        <v>11</v>
      </c>
      <c r="B2483" t="s">
        <v>4644</v>
      </c>
      <c r="C2483">
        <v>80645274356</v>
      </c>
      <c r="D2483" t="s">
        <v>2300</v>
      </c>
      <c r="E2483" t="s">
        <v>2301</v>
      </c>
      <c r="F2483" t="s">
        <v>2302</v>
      </c>
      <c r="G2483" s="1" t="s">
        <v>8234</v>
      </c>
      <c r="H2483" t="s">
        <v>60</v>
      </c>
      <c r="I2483" t="s">
        <v>71</v>
      </c>
      <c r="J2483" t="s">
        <v>115</v>
      </c>
      <c r="K2483" t="s">
        <v>17</v>
      </c>
      <c r="L2483" t="s">
        <v>18</v>
      </c>
      <c r="M2483" t="s">
        <v>19</v>
      </c>
      <c r="N2483" t="s">
        <v>4645</v>
      </c>
      <c r="O2483" t="s">
        <v>21</v>
      </c>
    </row>
    <row r="2484" spans="1:15" x14ac:dyDescent="0.25">
      <c r="A2484" t="s">
        <v>24</v>
      </c>
      <c r="B2484" t="s">
        <v>4646</v>
      </c>
      <c r="C2484">
        <v>61767796277</v>
      </c>
      <c r="D2484" t="s">
        <v>2300</v>
      </c>
      <c r="E2484" t="s">
        <v>2301</v>
      </c>
      <c r="F2484" t="s">
        <v>2302</v>
      </c>
      <c r="G2484" s="1" t="s">
        <v>8234</v>
      </c>
      <c r="H2484" t="s">
        <v>60</v>
      </c>
      <c r="I2484" t="s">
        <v>71</v>
      </c>
      <c r="J2484" t="s">
        <v>115</v>
      </c>
      <c r="K2484" t="s">
        <v>17</v>
      </c>
      <c r="L2484" t="s">
        <v>18</v>
      </c>
      <c r="M2484" t="s">
        <v>19</v>
      </c>
      <c r="N2484" t="s">
        <v>4647</v>
      </c>
      <c r="O2484" t="s">
        <v>28</v>
      </c>
    </row>
    <row r="2485" spans="1:15" x14ac:dyDescent="0.25">
      <c r="A2485" t="s">
        <v>11</v>
      </c>
      <c r="B2485" t="s">
        <v>4648</v>
      </c>
      <c r="C2485">
        <v>80727573791</v>
      </c>
      <c r="D2485" t="s">
        <v>2300</v>
      </c>
      <c r="E2485" t="s">
        <v>2301</v>
      </c>
      <c r="F2485" t="s">
        <v>2302</v>
      </c>
      <c r="G2485" s="1" t="s">
        <v>8234</v>
      </c>
      <c r="H2485" t="s">
        <v>60</v>
      </c>
      <c r="I2485" t="s">
        <v>71</v>
      </c>
      <c r="J2485" t="s">
        <v>115</v>
      </c>
      <c r="K2485" t="s">
        <v>17</v>
      </c>
      <c r="L2485" t="s">
        <v>18</v>
      </c>
      <c r="M2485" t="s">
        <v>19</v>
      </c>
      <c r="N2485" t="s">
        <v>4649</v>
      </c>
      <c r="O2485" t="s">
        <v>21</v>
      </c>
    </row>
    <row r="2486" spans="1:15" x14ac:dyDescent="0.25">
      <c r="A2486" t="s">
        <v>11</v>
      </c>
      <c r="B2486" t="s">
        <v>4650</v>
      </c>
      <c r="C2486">
        <v>80675232413</v>
      </c>
      <c r="D2486" t="s">
        <v>2300</v>
      </c>
      <c r="E2486" t="s">
        <v>2301</v>
      </c>
      <c r="F2486" t="s">
        <v>2302</v>
      </c>
      <c r="G2486" s="1" t="s">
        <v>8234</v>
      </c>
      <c r="H2486" t="s">
        <v>60</v>
      </c>
      <c r="I2486" t="s">
        <v>71</v>
      </c>
      <c r="J2486" t="s">
        <v>115</v>
      </c>
      <c r="K2486" t="s">
        <v>17</v>
      </c>
      <c r="L2486" t="s">
        <v>18</v>
      </c>
      <c r="M2486" t="s">
        <v>19</v>
      </c>
      <c r="N2486" t="s">
        <v>4651</v>
      </c>
      <c r="O2486" t="s">
        <v>21</v>
      </c>
    </row>
    <row r="2487" spans="1:15" x14ac:dyDescent="0.25">
      <c r="A2487" t="s">
        <v>11</v>
      </c>
      <c r="B2487" t="s">
        <v>4652</v>
      </c>
      <c r="C2487">
        <v>80581568702</v>
      </c>
      <c r="D2487" t="s">
        <v>2300</v>
      </c>
      <c r="E2487" t="s">
        <v>2301</v>
      </c>
      <c r="F2487" t="s">
        <v>2302</v>
      </c>
      <c r="G2487" s="1" t="s">
        <v>8234</v>
      </c>
      <c r="H2487" t="s">
        <v>60</v>
      </c>
      <c r="I2487" t="s">
        <v>71</v>
      </c>
      <c r="J2487" t="s">
        <v>115</v>
      </c>
      <c r="K2487" t="s">
        <v>17</v>
      </c>
      <c r="L2487" t="s">
        <v>18</v>
      </c>
      <c r="M2487" t="s">
        <v>19</v>
      </c>
      <c r="N2487" t="s">
        <v>4653</v>
      </c>
      <c r="O2487" t="s">
        <v>28</v>
      </c>
    </row>
    <row r="2488" spans="1:15" x14ac:dyDescent="0.25">
      <c r="A2488" t="s">
        <v>11</v>
      </c>
      <c r="B2488" t="s">
        <v>4654</v>
      </c>
      <c r="C2488">
        <v>81659761603</v>
      </c>
      <c r="D2488" t="s">
        <v>2300</v>
      </c>
      <c r="E2488" t="s">
        <v>2301</v>
      </c>
      <c r="F2488" t="s">
        <v>2302</v>
      </c>
      <c r="G2488" s="1" t="s">
        <v>8234</v>
      </c>
      <c r="H2488" t="s">
        <v>60</v>
      </c>
      <c r="I2488" t="s">
        <v>71</v>
      </c>
      <c r="J2488" t="s">
        <v>115</v>
      </c>
      <c r="K2488" t="s">
        <v>17</v>
      </c>
      <c r="L2488" t="s">
        <v>18</v>
      </c>
      <c r="M2488" t="s">
        <v>19</v>
      </c>
      <c r="N2488" t="s">
        <v>4655</v>
      </c>
      <c r="O2488" t="s">
        <v>21</v>
      </c>
    </row>
    <row r="2489" spans="1:15" x14ac:dyDescent="0.25">
      <c r="A2489" t="s">
        <v>11</v>
      </c>
      <c r="B2489" t="s">
        <v>4656</v>
      </c>
      <c r="C2489">
        <v>81317762332</v>
      </c>
      <c r="D2489" t="s">
        <v>2300</v>
      </c>
      <c r="E2489" t="s">
        <v>2301</v>
      </c>
      <c r="F2489" t="s">
        <v>2302</v>
      </c>
      <c r="G2489" s="1" t="s">
        <v>8234</v>
      </c>
      <c r="H2489" t="s">
        <v>60</v>
      </c>
      <c r="I2489" t="s">
        <v>71</v>
      </c>
      <c r="J2489" t="s">
        <v>115</v>
      </c>
      <c r="K2489" t="s">
        <v>17</v>
      </c>
      <c r="L2489" t="s">
        <v>18</v>
      </c>
      <c r="M2489" t="s">
        <v>19</v>
      </c>
      <c r="N2489" t="s">
        <v>4657</v>
      </c>
      <c r="O2489" t="s">
        <v>28</v>
      </c>
    </row>
    <row r="2490" spans="1:15" x14ac:dyDescent="0.25">
      <c r="A2490" t="s">
        <v>24</v>
      </c>
      <c r="B2490" t="s">
        <v>4658</v>
      </c>
      <c r="C2490">
        <v>61585356737</v>
      </c>
      <c r="D2490" t="s">
        <v>2300</v>
      </c>
      <c r="E2490" t="s">
        <v>2301</v>
      </c>
      <c r="F2490" t="s">
        <v>2302</v>
      </c>
      <c r="G2490" s="1" t="s">
        <v>8234</v>
      </c>
      <c r="H2490" t="s">
        <v>60</v>
      </c>
      <c r="I2490" t="s">
        <v>71</v>
      </c>
      <c r="J2490" t="s">
        <v>115</v>
      </c>
      <c r="K2490" t="s">
        <v>17</v>
      </c>
      <c r="L2490" t="s">
        <v>18</v>
      </c>
      <c r="M2490" t="s">
        <v>19</v>
      </c>
      <c r="N2490" t="s">
        <v>4659</v>
      </c>
      <c r="O2490" t="s">
        <v>21</v>
      </c>
    </row>
    <row r="2491" spans="1:15" x14ac:dyDescent="0.25">
      <c r="A2491" t="s">
        <v>11</v>
      </c>
      <c r="B2491" t="s">
        <v>4660</v>
      </c>
      <c r="C2491">
        <v>80700928852</v>
      </c>
      <c r="D2491" t="s">
        <v>2300</v>
      </c>
      <c r="E2491" t="s">
        <v>2301</v>
      </c>
      <c r="F2491" t="s">
        <v>2302</v>
      </c>
      <c r="G2491" s="1" t="s">
        <v>8234</v>
      </c>
      <c r="H2491" t="s">
        <v>60</v>
      </c>
      <c r="I2491" t="s">
        <v>71</v>
      </c>
      <c r="J2491" t="s">
        <v>115</v>
      </c>
      <c r="K2491" t="s">
        <v>17</v>
      </c>
      <c r="L2491" t="s">
        <v>18</v>
      </c>
      <c r="M2491" t="s">
        <v>19</v>
      </c>
      <c r="N2491" t="s">
        <v>4661</v>
      </c>
      <c r="O2491" t="s">
        <v>28</v>
      </c>
    </row>
    <row r="2492" spans="1:15" x14ac:dyDescent="0.25">
      <c r="A2492" t="s">
        <v>11</v>
      </c>
      <c r="B2492" t="s">
        <v>4662</v>
      </c>
      <c r="C2492">
        <v>80806344562</v>
      </c>
      <c r="D2492" t="s">
        <v>2300</v>
      </c>
      <c r="E2492" t="s">
        <v>2301</v>
      </c>
      <c r="F2492" t="s">
        <v>2302</v>
      </c>
      <c r="G2492" s="1" t="s">
        <v>8234</v>
      </c>
      <c r="H2492" t="s">
        <v>60</v>
      </c>
      <c r="I2492" t="s">
        <v>71</v>
      </c>
      <c r="J2492" t="s">
        <v>115</v>
      </c>
      <c r="K2492" t="s">
        <v>17</v>
      </c>
      <c r="L2492" t="s">
        <v>18</v>
      </c>
      <c r="M2492" t="s">
        <v>19</v>
      </c>
      <c r="N2492" t="s">
        <v>4663</v>
      </c>
      <c r="O2492" t="s">
        <v>21</v>
      </c>
    </row>
    <row r="2493" spans="1:15" x14ac:dyDescent="0.25">
      <c r="A2493" t="s">
        <v>11</v>
      </c>
      <c r="B2493" t="s">
        <v>4664</v>
      </c>
      <c r="C2493">
        <v>81020224629</v>
      </c>
      <c r="D2493" t="s">
        <v>2300</v>
      </c>
      <c r="E2493" t="s">
        <v>2301</v>
      </c>
      <c r="F2493" t="s">
        <v>2302</v>
      </c>
      <c r="G2493" s="1" t="s">
        <v>8234</v>
      </c>
      <c r="H2493" t="s">
        <v>60</v>
      </c>
      <c r="I2493" t="s">
        <v>71</v>
      </c>
      <c r="J2493" t="s">
        <v>115</v>
      </c>
      <c r="K2493" t="s">
        <v>17</v>
      </c>
      <c r="L2493" t="s">
        <v>18</v>
      </c>
      <c r="M2493" t="s">
        <v>19</v>
      </c>
      <c r="N2493" t="s">
        <v>4665</v>
      </c>
      <c r="O2493" t="s">
        <v>21</v>
      </c>
    </row>
    <row r="2494" spans="1:15" x14ac:dyDescent="0.25">
      <c r="A2494" t="s">
        <v>11</v>
      </c>
      <c r="B2494" t="s">
        <v>4666</v>
      </c>
      <c r="C2494">
        <v>81302082298</v>
      </c>
      <c r="D2494" t="s">
        <v>2300</v>
      </c>
      <c r="E2494" t="s">
        <v>2301</v>
      </c>
      <c r="F2494" t="s">
        <v>2302</v>
      </c>
      <c r="G2494" s="1" t="s">
        <v>8234</v>
      </c>
      <c r="H2494" t="s">
        <v>60</v>
      </c>
      <c r="I2494" t="s">
        <v>71</v>
      </c>
      <c r="J2494" t="s">
        <v>115</v>
      </c>
      <c r="K2494" t="s">
        <v>17</v>
      </c>
      <c r="L2494" t="s">
        <v>18</v>
      </c>
      <c r="M2494" t="s">
        <v>19</v>
      </c>
      <c r="N2494" t="s">
        <v>4667</v>
      </c>
      <c r="O2494" t="s">
        <v>28</v>
      </c>
    </row>
    <row r="2495" spans="1:15" x14ac:dyDescent="0.25">
      <c r="A2495" t="s">
        <v>11</v>
      </c>
      <c r="B2495" t="s">
        <v>4668</v>
      </c>
      <c r="C2495">
        <v>81102707547</v>
      </c>
      <c r="D2495" t="s">
        <v>2300</v>
      </c>
      <c r="E2495" t="s">
        <v>2301</v>
      </c>
      <c r="F2495" t="s">
        <v>2302</v>
      </c>
      <c r="G2495" s="1" t="s">
        <v>8234</v>
      </c>
      <c r="H2495" t="s">
        <v>60</v>
      </c>
      <c r="I2495" t="s">
        <v>71</v>
      </c>
      <c r="J2495" t="s">
        <v>115</v>
      </c>
      <c r="K2495" t="s">
        <v>17</v>
      </c>
      <c r="L2495" t="s">
        <v>18</v>
      </c>
      <c r="M2495" t="s">
        <v>19</v>
      </c>
      <c r="N2495" t="s">
        <v>4669</v>
      </c>
      <c r="O2495" t="s">
        <v>28</v>
      </c>
    </row>
    <row r="2496" spans="1:15" x14ac:dyDescent="0.25">
      <c r="A2496" t="s">
        <v>11</v>
      </c>
      <c r="B2496" t="s">
        <v>4670</v>
      </c>
      <c r="C2496">
        <v>80296305125</v>
      </c>
      <c r="D2496" t="s">
        <v>2300</v>
      </c>
      <c r="E2496" t="s">
        <v>2301</v>
      </c>
      <c r="F2496" t="s">
        <v>2302</v>
      </c>
      <c r="G2496" s="1" t="s">
        <v>8234</v>
      </c>
      <c r="H2496" t="s">
        <v>60</v>
      </c>
      <c r="I2496" t="s">
        <v>71</v>
      </c>
      <c r="J2496" t="s">
        <v>115</v>
      </c>
      <c r="K2496" t="s">
        <v>17</v>
      </c>
      <c r="L2496" t="s">
        <v>18</v>
      </c>
      <c r="M2496" t="s">
        <v>19</v>
      </c>
      <c r="N2496" t="s">
        <v>4671</v>
      </c>
      <c r="O2496" t="s">
        <v>21</v>
      </c>
    </row>
    <row r="2497" spans="1:15" x14ac:dyDescent="0.25">
      <c r="A2497" t="s">
        <v>11</v>
      </c>
      <c r="B2497" t="s">
        <v>4672</v>
      </c>
      <c r="C2497">
        <v>80839916339</v>
      </c>
      <c r="D2497" t="s">
        <v>2300</v>
      </c>
      <c r="E2497" t="s">
        <v>2301</v>
      </c>
      <c r="F2497" t="s">
        <v>2302</v>
      </c>
      <c r="G2497" s="1" t="s">
        <v>8234</v>
      </c>
      <c r="H2497" t="s">
        <v>60</v>
      </c>
      <c r="I2497" t="s">
        <v>71</v>
      </c>
      <c r="J2497" t="s">
        <v>115</v>
      </c>
      <c r="K2497" t="s">
        <v>17</v>
      </c>
      <c r="L2497" t="s">
        <v>18</v>
      </c>
      <c r="M2497" t="s">
        <v>19</v>
      </c>
      <c r="N2497" t="s">
        <v>4673</v>
      </c>
      <c r="O2497" t="s">
        <v>21</v>
      </c>
    </row>
    <row r="2498" spans="1:15" x14ac:dyDescent="0.25">
      <c r="A2498" t="s">
        <v>24</v>
      </c>
      <c r="B2498" t="s">
        <v>4674</v>
      </c>
      <c r="C2498">
        <v>60012300583</v>
      </c>
      <c r="D2498" t="s">
        <v>2300</v>
      </c>
      <c r="E2498" t="s">
        <v>2301</v>
      </c>
      <c r="F2498" t="s">
        <v>2302</v>
      </c>
      <c r="G2498" s="1" t="s">
        <v>8234</v>
      </c>
      <c r="H2498" t="s">
        <v>60</v>
      </c>
      <c r="I2498" t="s">
        <v>71</v>
      </c>
      <c r="J2498" t="s">
        <v>115</v>
      </c>
      <c r="K2498" t="s">
        <v>17</v>
      </c>
      <c r="L2498" t="s">
        <v>18</v>
      </c>
      <c r="M2498" t="s">
        <v>19</v>
      </c>
      <c r="N2498" t="s">
        <v>4675</v>
      </c>
      <c r="O2498" t="s">
        <v>21</v>
      </c>
    </row>
    <row r="2499" spans="1:15" x14ac:dyDescent="0.25">
      <c r="A2499" t="s">
        <v>24</v>
      </c>
      <c r="B2499" t="s">
        <v>4676</v>
      </c>
      <c r="C2499">
        <v>60726166045</v>
      </c>
      <c r="D2499" t="s">
        <v>2300</v>
      </c>
      <c r="E2499" t="s">
        <v>2301</v>
      </c>
      <c r="F2499" t="s">
        <v>2302</v>
      </c>
      <c r="G2499" s="1" t="s">
        <v>8234</v>
      </c>
      <c r="H2499" t="s">
        <v>60</v>
      </c>
      <c r="I2499" t="s">
        <v>71</v>
      </c>
      <c r="J2499" t="s">
        <v>115</v>
      </c>
      <c r="K2499" t="s">
        <v>17</v>
      </c>
      <c r="L2499" t="s">
        <v>18</v>
      </c>
      <c r="M2499" t="s">
        <v>19</v>
      </c>
      <c r="N2499" t="s">
        <v>4677</v>
      </c>
      <c r="O2499" t="s">
        <v>28</v>
      </c>
    </row>
    <row r="2500" spans="1:15" x14ac:dyDescent="0.25">
      <c r="A2500" t="s">
        <v>24</v>
      </c>
      <c r="B2500" t="s">
        <v>4678</v>
      </c>
      <c r="C2500">
        <v>61141758614</v>
      </c>
      <c r="D2500" t="s">
        <v>2300</v>
      </c>
      <c r="E2500" t="s">
        <v>2301</v>
      </c>
      <c r="F2500" t="s">
        <v>2302</v>
      </c>
      <c r="G2500" s="1" t="s">
        <v>8234</v>
      </c>
      <c r="H2500" t="s">
        <v>60</v>
      </c>
      <c r="I2500" t="s">
        <v>71</v>
      </c>
      <c r="J2500" t="s">
        <v>115</v>
      </c>
      <c r="K2500" t="s">
        <v>17</v>
      </c>
      <c r="L2500" t="s">
        <v>18</v>
      </c>
      <c r="M2500" t="s">
        <v>19</v>
      </c>
      <c r="N2500" t="s">
        <v>4679</v>
      </c>
      <c r="O2500" t="s">
        <v>28</v>
      </c>
    </row>
    <row r="2501" spans="1:15" x14ac:dyDescent="0.25">
      <c r="A2501" t="s">
        <v>11</v>
      </c>
      <c r="B2501" t="s">
        <v>4680</v>
      </c>
      <c r="C2501">
        <v>81244552475</v>
      </c>
      <c r="D2501" t="s">
        <v>2300</v>
      </c>
      <c r="E2501" t="s">
        <v>2301</v>
      </c>
      <c r="F2501" t="s">
        <v>2302</v>
      </c>
      <c r="G2501" s="1" t="s">
        <v>8234</v>
      </c>
      <c r="H2501" t="s">
        <v>60</v>
      </c>
      <c r="I2501" t="s">
        <v>71</v>
      </c>
      <c r="J2501" t="s">
        <v>115</v>
      </c>
      <c r="K2501" t="s">
        <v>17</v>
      </c>
      <c r="L2501" t="s">
        <v>18</v>
      </c>
      <c r="M2501" t="s">
        <v>19</v>
      </c>
      <c r="N2501" t="s">
        <v>4681</v>
      </c>
      <c r="O2501" t="s">
        <v>21</v>
      </c>
    </row>
    <row r="2502" spans="1:15" x14ac:dyDescent="0.25">
      <c r="A2502" t="s">
        <v>11</v>
      </c>
      <c r="B2502" t="s">
        <v>4682</v>
      </c>
      <c r="C2502">
        <v>80865624490</v>
      </c>
      <c r="D2502" t="s">
        <v>2300</v>
      </c>
      <c r="E2502" t="s">
        <v>2301</v>
      </c>
      <c r="F2502" t="s">
        <v>2302</v>
      </c>
      <c r="G2502" s="1" t="s">
        <v>8234</v>
      </c>
      <c r="H2502" t="s">
        <v>60</v>
      </c>
      <c r="I2502" t="s">
        <v>71</v>
      </c>
      <c r="J2502" t="s">
        <v>115</v>
      </c>
      <c r="K2502" t="s">
        <v>17</v>
      </c>
      <c r="L2502" t="s">
        <v>18</v>
      </c>
      <c r="M2502" t="s">
        <v>19</v>
      </c>
      <c r="N2502" t="s">
        <v>4683</v>
      </c>
      <c r="O2502" t="s">
        <v>21</v>
      </c>
    </row>
    <row r="2503" spans="1:15" x14ac:dyDescent="0.25">
      <c r="A2503" t="s">
        <v>11</v>
      </c>
      <c r="B2503" t="s">
        <v>4684</v>
      </c>
      <c r="C2503">
        <v>82049623687</v>
      </c>
      <c r="D2503" t="s">
        <v>2300</v>
      </c>
      <c r="E2503" t="s">
        <v>2301</v>
      </c>
      <c r="F2503" t="s">
        <v>2302</v>
      </c>
      <c r="G2503" s="1" t="s">
        <v>8234</v>
      </c>
      <c r="H2503" t="s">
        <v>60</v>
      </c>
      <c r="I2503" t="s">
        <v>71</v>
      </c>
      <c r="J2503" t="s">
        <v>115</v>
      </c>
      <c r="K2503" t="s">
        <v>17</v>
      </c>
      <c r="L2503" t="s">
        <v>18</v>
      </c>
      <c r="M2503" t="s">
        <v>19</v>
      </c>
      <c r="N2503" t="s">
        <v>4685</v>
      </c>
      <c r="O2503" t="s">
        <v>28</v>
      </c>
    </row>
    <row r="2504" spans="1:15" x14ac:dyDescent="0.25">
      <c r="A2504" t="s">
        <v>24</v>
      </c>
      <c r="B2504" t="s">
        <v>4686</v>
      </c>
      <c r="C2504">
        <v>60752919314</v>
      </c>
      <c r="D2504" t="s">
        <v>2300</v>
      </c>
      <c r="E2504" t="s">
        <v>2301</v>
      </c>
      <c r="F2504" t="s">
        <v>2302</v>
      </c>
      <c r="G2504" s="1" t="s">
        <v>8234</v>
      </c>
      <c r="H2504" t="s">
        <v>60</v>
      </c>
      <c r="I2504" t="s">
        <v>71</v>
      </c>
      <c r="J2504" t="s">
        <v>115</v>
      </c>
      <c r="K2504" t="s">
        <v>17</v>
      </c>
      <c r="L2504" t="s">
        <v>18</v>
      </c>
      <c r="M2504" t="s">
        <v>19</v>
      </c>
      <c r="N2504" t="s">
        <v>4687</v>
      </c>
      <c r="O2504" t="s">
        <v>21</v>
      </c>
    </row>
    <row r="2505" spans="1:15" x14ac:dyDescent="0.25">
      <c r="A2505" t="s">
        <v>24</v>
      </c>
      <c r="B2505" t="s">
        <v>4688</v>
      </c>
      <c r="C2505">
        <v>60047008787</v>
      </c>
      <c r="D2505" t="s">
        <v>2300</v>
      </c>
      <c r="E2505" t="s">
        <v>2301</v>
      </c>
      <c r="F2505" t="s">
        <v>2302</v>
      </c>
      <c r="G2505" s="1" t="s">
        <v>8234</v>
      </c>
      <c r="H2505" t="s">
        <v>60</v>
      </c>
      <c r="I2505" t="s">
        <v>71</v>
      </c>
      <c r="J2505" t="s">
        <v>115</v>
      </c>
      <c r="K2505" t="s">
        <v>17</v>
      </c>
      <c r="L2505" t="s">
        <v>18</v>
      </c>
      <c r="M2505" t="s">
        <v>19</v>
      </c>
      <c r="N2505" t="s">
        <v>4689</v>
      </c>
      <c r="O2505" t="s">
        <v>21</v>
      </c>
    </row>
    <row r="2506" spans="1:15" x14ac:dyDescent="0.25">
      <c r="A2506" t="s">
        <v>24</v>
      </c>
      <c r="B2506" t="s">
        <v>4690</v>
      </c>
      <c r="C2506">
        <v>61467946787</v>
      </c>
      <c r="D2506" t="s">
        <v>2300</v>
      </c>
      <c r="E2506" t="s">
        <v>2301</v>
      </c>
      <c r="F2506" t="s">
        <v>2302</v>
      </c>
      <c r="G2506" s="1" t="s">
        <v>8234</v>
      </c>
      <c r="H2506" t="s">
        <v>60</v>
      </c>
      <c r="I2506" t="s">
        <v>71</v>
      </c>
      <c r="J2506" t="s">
        <v>115</v>
      </c>
      <c r="K2506" t="s">
        <v>17</v>
      </c>
      <c r="L2506" t="s">
        <v>18</v>
      </c>
      <c r="M2506" t="s">
        <v>19</v>
      </c>
      <c r="N2506" t="s">
        <v>4691</v>
      </c>
      <c r="O2506" t="s">
        <v>28</v>
      </c>
    </row>
    <row r="2507" spans="1:15" x14ac:dyDescent="0.25">
      <c r="A2507" t="s">
        <v>11</v>
      </c>
      <c r="B2507" t="s">
        <v>4692</v>
      </c>
      <c r="C2507">
        <v>81862773805</v>
      </c>
      <c r="D2507" t="s">
        <v>2300</v>
      </c>
      <c r="E2507" t="s">
        <v>2301</v>
      </c>
      <c r="F2507" t="s">
        <v>2302</v>
      </c>
      <c r="G2507" s="1" t="s">
        <v>8234</v>
      </c>
      <c r="H2507" t="s">
        <v>60</v>
      </c>
      <c r="I2507" t="s">
        <v>71</v>
      </c>
      <c r="J2507" t="s">
        <v>115</v>
      </c>
      <c r="K2507" t="s">
        <v>17</v>
      </c>
      <c r="L2507" t="s">
        <v>18</v>
      </c>
      <c r="M2507" t="s">
        <v>19</v>
      </c>
      <c r="N2507" t="s">
        <v>4693</v>
      </c>
      <c r="O2507" t="s">
        <v>21</v>
      </c>
    </row>
    <row r="2508" spans="1:15" x14ac:dyDescent="0.25">
      <c r="A2508" t="s">
        <v>11</v>
      </c>
      <c r="B2508" t="s">
        <v>4694</v>
      </c>
      <c r="C2508">
        <v>80207056883</v>
      </c>
      <c r="D2508" t="s">
        <v>2300</v>
      </c>
      <c r="E2508" t="s">
        <v>2301</v>
      </c>
      <c r="F2508" t="s">
        <v>2302</v>
      </c>
      <c r="G2508" s="1" t="s">
        <v>8234</v>
      </c>
      <c r="H2508" t="s">
        <v>60</v>
      </c>
      <c r="I2508" t="s">
        <v>71</v>
      </c>
      <c r="J2508" t="s">
        <v>115</v>
      </c>
      <c r="K2508" t="s">
        <v>17</v>
      </c>
      <c r="L2508" t="s">
        <v>18</v>
      </c>
      <c r="M2508" t="s">
        <v>19</v>
      </c>
      <c r="N2508" t="s">
        <v>4695</v>
      </c>
      <c r="O2508" t="s">
        <v>21</v>
      </c>
    </row>
    <row r="2509" spans="1:15" x14ac:dyDescent="0.25">
      <c r="A2509" t="s">
        <v>11</v>
      </c>
      <c r="B2509" t="s">
        <v>4696</v>
      </c>
      <c r="C2509">
        <v>80641346754</v>
      </c>
      <c r="D2509" t="s">
        <v>2300</v>
      </c>
      <c r="E2509" t="s">
        <v>2301</v>
      </c>
      <c r="F2509" t="s">
        <v>2302</v>
      </c>
      <c r="G2509" s="1" t="s">
        <v>8234</v>
      </c>
      <c r="H2509" t="s">
        <v>60</v>
      </c>
      <c r="I2509" t="s">
        <v>71</v>
      </c>
      <c r="J2509" t="s">
        <v>115</v>
      </c>
      <c r="K2509" t="s">
        <v>17</v>
      </c>
      <c r="L2509" t="s">
        <v>18</v>
      </c>
      <c r="M2509" t="s">
        <v>19</v>
      </c>
      <c r="N2509" t="s">
        <v>4697</v>
      </c>
      <c r="O2509" t="s">
        <v>21</v>
      </c>
    </row>
    <row r="2510" spans="1:15" x14ac:dyDescent="0.25">
      <c r="A2510" t="s">
        <v>11</v>
      </c>
      <c r="B2510" t="s">
        <v>4698</v>
      </c>
      <c r="C2510">
        <v>81577031163</v>
      </c>
      <c r="D2510" t="s">
        <v>2300</v>
      </c>
      <c r="E2510" t="s">
        <v>2301</v>
      </c>
      <c r="F2510" t="s">
        <v>2302</v>
      </c>
      <c r="G2510" s="1" t="s">
        <v>8234</v>
      </c>
      <c r="H2510" t="s">
        <v>60</v>
      </c>
      <c r="I2510" t="s">
        <v>71</v>
      </c>
      <c r="J2510" t="s">
        <v>115</v>
      </c>
      <c r="K2510" t="s">
        <v>17</v>
      </c>
      <c r="L2510" t="s">
        <v>18</v>
      </c>
      <c r="M2510" t="s">
        <v>19</v>
      </c>
      <c r="N2510" t="s">
        <v>4699</v>
      </c>
      <c r="O2510" t="s">
        <v>21</v>
      </c>
    </row>
    <row r="2511" spans="1:15" x14ac:dyDescent="0.25">
      <c r="A2511" t="s">
        <v>11</v>
      </c>
      <c r="B2511" t="s">
        <v>4700</v>
      </c>
      <c r="C2511">
        <v>80941000211</v>
      </c>
      <c r="D2511" t="s">
        <v>2300</v>
      </c>
      <c r="E2511" t="s">
        <v>2301</v>
      </c>
      <c r="F2511" t="s">
        <v>2302</v>
      </c>
      <c r="G2511" s="1" t="s">
        <v>8234</v>
      </c>
      <c r="H2511" t="s">
        <v>60</v>
      </c>
      <c r="I2511" t="s">
        <v>71</v>
      </c>
      <c r="J2511" t="s">
        <v>115</v>
      </c>
      <c r="K2511" t="s">
        <v>17</v>
      </c>
      <c r="L2511" t="s">
        <v>18</v>
      </c>
      <c r="M2511" t="s">
        <v>19</v>
      </c>
      <c r="N2511" t="s">
        <v>4701</v>
      </c>
      <c r="O2511" t="s">
        <v>21</v>
      </c>
    </row>
    <row r="2512" spans="1:15" x14ac:dyDescent="0.25">
      <c r="A2512" t="s">
        <v>11</v>
      </c>
      <c r="B2512" t="s">
        <v>4702</v>
      </c>
      <c r="C2512">
        <v>80801179245</v>
      </c>
      <c r="D2512" t="s">
        <v>2300</v>
      </c>
      <c r="E2512" t="s">
        <v>2301</v>
      </c>
      <c r="F2512" t="s">
        <v>2302</v>
      </c>
      <c r="G2512" s="1" t="s">
        <v>8234</v>
      </c>
      <c r="H2512" t="s">
        <v>60</v>
      </c>
      <c r="I2512" t="s">
        <v>71</v>
      </c>
      <c r="J2512" t="s">
        <v>115</v>
      </c>
      <c r="K2512" t="s">
        <v>17</v>
      </c>
      <c r="L2512" t="s">
        <v>18</v>
      </c>
      <c r="M2512" t="s">
        <v>19</v>
      </c>
      <c r="N2512" t="s">
        <v>4703</v>
      </c>
      <c r="O2512" t="s">
        <v>21</v>
      </c>
    </row>
    <row r="2513" spans="1:15" x14ac:dyDescent="0.25">
      <c r="A2513" t="s">
        <v>11</v>
      </c>
      <c r="B2513" t="s">
        <v>4704</v>
      </c>
      <c r="C2513">
        <v>80791804027</v>
      </c>
      <c r="D2513" t="s">
        <v>2300</v>
      </c>
      <c r="E2513" t="s">
        <v>2301</v>
      </c>
      <c r="F2513" t="s">
        <v>2302</v>
      </c>
      <c r="G2513" s="1" t="s">
        <v>8234</v>
      </c>
      <c r="H2513" t="s">
        <v>60</v>
      </c>
      <c r="I2513" t="s">
        <v>71</v>
      </c>
      <c r="J2513" t="s">
        <v>115</v>
      </c>
      <c r="K2513" t="s">
        <v>17</v>
      </c>
      <c r="L2513" t="s">
        <v>18</v>
      </c>
      <c r="M2513" t="s">
        <v>19</v>
      </c>
      <c r="N2513" t="s">
        <v>4705</v>
      </c>
      <c r="O2513" t="s">
        <v>28</v>
      </c>
    </row>
    <row r="2514" spans="1:15" x14ac:dyDescent="0.25">
      <c r="A2514" t="s">
        <v>24</v>
      </c>
      <c r="B2514" t="s">
        <v>4706</v>
      </c>
      <c r="C2514">
        <v>60897439331</v>
      </c>
      <c r="D2514" t="s">
        <v>2300</v>
      </c>
      <c r="E2514" t="s">
        <v>2301</v>
      </c>
      <c r="F2514" t="s">
        <v>2302</v>
      </c>
      <c r="G2514" s="1" t="s">
        <v>8234</v>
      </c>
      <c r="H2514" t="s">
        <v>60</v>
      </c>
      <c r="I2514" t="s">
        <v>71</v>
      </c>
      <c r="J2514" t="s">
        <v>115</v>
      </c>
      <c r="K2514" t="s">
        <v>17</v>
      </c>
      <c r="L2514" t="s">
        <v>18</v>
      </c>
      <c r="M2514" t="s">
        <v>19</v>
      </c>
      <c r="N2514" t="s">
        <v>4707</v>
      </c>
      <c r="O2514" t="s">
        <v>28</v>
      </c>
    </row>
    <row r="2515" spans="1:15" x14ac:dyDescent="0.25">
      <c r="A2515" t="s">
        <v>11</v>
      </c>
      <c r="B2515" t="s">
        <v>4708</v>
      </c>
      <c r="C2515">
        <v>81331337816</v>
      </c>
      <c r="D2515" t="s">
        <v>2300</v>
      </c>
      <c r="E2515" t="s">
        <v>2301</v>
      </c>
      <c r="F2515" t="s">
        <v>2302</v>
      </c>
      <c r="G2515" s="1" t="s">
        <v>8234</v>
      </c>
      <c r="H2515" t="s">
        <v>60</v>
      </c>
      <c r="I2515" t="s">
        <v>71</v>
      </c>
      <c r="J2515" t="s">
        <v>115</v>
      </c>
      <c r="K2515" t="s">
        <v>17</v>
      </c>
      <c r="L2515" t="s">
        <v>18</v>
      </c>
      <c r="M2515" t="s">
        <v>19</v>
      </c>
      <c r="N2515" t="s">
        <v>4709</v>
      </c>
      <c r="O2515" t="s">
        <v>28</v>
      </c>
    </row>
    <row r="2516" spans="1:15" x14ac:dyDescent="0.25">
      <c r="A2516" t="s">
        <v>11</v>
      </c>
      <c r="B2516" t="s">
        <v>4710</v>
      </c>
      <c r="C2516">
        <v>80380379542</v>
      </c>
      <c r="D2516" t="s">
        <v>2300</v>
      </c>
      <c r="E2516" t="s">
        <v>2301</v>
      </c>
      <c r="F2516" t="s">
        <v>2302</v>
      </c>
      <c r="G2516" s="1" t="s">
        <v>8234</v>
      </c>
      <c r="H2516" t="s">
        <v>60</v>
      </c>
      <c r="I2516" t="s">
        <v>71</v>
      </c>
      <c r="J2516" t="s">
        <v>115</v>
      </c>
      <c r="K2516" t="s">
        <v>17</v>
      </c>
      <c r="L2516" t="s">
        <v>18</v>
      </c>
      <c r="M2516" t="s">
        <v>19</v>
      </c>
      <c r="N2516" t="s">
        <v>4711</v>
      </c>
      <c r="O2516" t="s">
        <v>21</v>
      </c>
    </row>
    <row r="2517" spans="1:15" x14ac:dyDescent="0.25">
      <c r="A2517" t="s">
        <v>24</v>
      </c>
      <c r="B2517" t="s">
        <v>4712</v>
      </c>
      <c r="C2517">
        <v>61821684567</v>
      </c>
      <c r="D2517" t="s">
        <v>2300</v>
      </c>
      <c r="E2517" t="s">
        <v>2301</v>
      </c>
      <c r="F2517" t="s">
        <v>2302</v>
      </c>
      <c r="G2517" s="1" t="s">
        <v>8234</v>
      </c>
      <c r="H2517" t="s">
        <v>60</v>
      </c>
      <c r="I2517" t="s">
        <v>71</v>
      </c>
      <c r="J2517" t="s">
        <v>115</v>
      </c>
      <c r="K2517" t="s">
        <v>17</v>
      </c>
      <c r="L2517" t="s">
        <v>18</v>
      </c>
      <c r="M2517" t="s">
        <v>19</v>
      </c>
      <c r="N2517" t="s">
        <v>4713</v>
      </c>
      <c r="O2517" t="s">
        <v>21</v>
      </c>
    </row>
    <row r="2518" spans="1:15" x14ac:dyDescent="0.25">
      <c r="A2518" t="s">
        <v>11</v>
      </c>
      <c r="B2518" t="s">
        <v>4714</v>
      </c>
      <c r="C2518">
        <v>81701231213</v>
      </c>
      <c r="D2518" t="s">
        <v>2300</v>
      </c>
      <c r="E2518" t="s">
        <v>2301</v>
      </c>
      <c r="F2518" t="s">
        <v>2302</v>
      </c>
      <c r="G2518" s="1" t="s">
        <v>8234</v>
      </c>
      <c r="H2518" t="s">
        <v>60</v>
      </c>
      <c r="I2518" t="s">
        <v>71</v>
      </c>
      <c r="J2518" t="s">
        <v>115</v>
      </c>
      <c r="K2518" t="s">
        <v>17</v>
      </c>
      <c r="L2518" t="s">
        <v>18</v>
      </c>
      <c r="M2518" t="s">
        <v>19</v>
      </c>
      <c r="N2518" t="s">
        <v>4715</v>
      </c>
      <c r="O2518" t="s">
        <v>21</v>
      </c>
    </row>
    <row r="2519" spans="1:15" x14ac:dyDescent="0.25">
      <c r="A2519" t="s">
        <v>11</v>
      </c>
      <c r="B2519" t="s">
        <v>4716</v>
      </c>
      <c r="C2519">
        <v>80693092221</v>
      </c>
      <c r="D2519" t="s">
        <v>2300</v>
      </c>
      <c r="E2519" t="s">
        <v>2301</v>
      </c>
      <c r="F2519" t="s">
        <v>2302</v>
      </c>
      <c r="G2519" s="1" t="s">
        <v>8234</v>
      </c>
      <c r="H2519" t="s">
        <v>60</v>
      </c>
      <c r="I2519" t="s">
        <v>71</v>
      </c>
      <c r="J2519" t="s">
        <v>115</v>
      </c>
      <c r="K2519" t="s">
        <v>17</v>
      </c>
      <c r="L2519" t="s">
        <v>18</v>
      </c>
      <c r="M2519" t="s">
        <v>19</v>
      </c>
      <c r="N2519" t="s">
        <v>4717</v>
      </c>
      <c r="O2519" t="s">
        <v>21</v>
      </c>
    </row>
    <row r="2520" spans="1:15" x14ac:dyDescent="0.25">
      <c r="A2520" t="s">
        <v>11</v>
      </c>
      <c r="B2520" t="s">
        <v>4718</v>
      </c>
      <c r="C2520">
        <v>82117244681</v>
      </c>
      <c r="D2520" t="s">
        <v>2300</v>
      </c>
      <c r="E2520" t="s">
        <v>2301</v>
      </c>
      <c r="F2520" t="s">
        <v>2302</v>
      </c>
      <c r="G2520" s="1" t="s">
        <v>8234</v>
      </c>
      <c r="H2520" t="s">
        <v>60</v>
      </c>
      <c r="I2520" t="s">
        <v>71</v>
      </c>
      <c r="J2520" t="s">
        <v>115</v>
      </c>
      <c r="K2520" t="s">
        <v>17</v>
      </c>
      <c r="L2520" t="s">
        <v>18</v>
      </c>
      <c r="M2520" t="s">
        <v>19</v>
      </c>
      <c r="N2520" t="s">
        <v>4719</v>
      </c>
      <c r="O2520" t="s">
        <v>21</v>
      </c>
    </row>
    <row r="2521" spans="1:15" x14ac:dyDescent="0.25">
      <c r="A2521" t="s">
        <v>24</v>
      </c>
      <c r="B2521" t="s">
        <v>4720</v>
      </c>
      <c r="C2521">
        <v>61353800944</v>
      </c>
      <c r="D2521" t="s">
        <v>2300</v>
      </c>
      <c r="E2521" t="s">
        <v>2301</v>
      </c>
      <c r="F2521" t="s">
        <v>2302</v>
      </c>
      <c r="G2521" s="1" t="s">
        <v>8234</v>
      </c>
      <c r="H2521" t="s">
        <v>60</v>
      </c>
      <c r="I2521" t="s">
        <v>71</v>
      </c>
      <c r="J2521" t="s">
        <v>115</v>
      </c>
      <c r="K2521" t="s">
        <v>17</v>
      </c>
      <c r="L2521" t="s">
        <v>18</v>
      </c>
      <c r="M2521" t="s">
        <v>19</v>
      </c>
      <c r="N2521" t="s">
        <v>4721</v>
      </c>
      <c r="O2521" t="s">
        <v>21</v>
      </c>
    </row>
    <row r="2522" spans="1:15" x14ac:dyDescent="0.25">
      <c r="A2522" t="s">
        <v>11</v>
      </c>
      <c r="B2522" t="s">
        <v>4722</v>
      </c>
      <c r="C2522">
        <v>81457256920</v>
      </c>
      <c r="D2522" t="s">
        <v>2300</v>
      </c>
      <c r="E2522" t="s">
        <v>2301</v>
      </c>
      <c r="F2522" t="s">
        <v>2302</v>
      </c>
      <c r="G2522" s="1" t="s">
        <v>8234</v>
      </c>
      <c r="H2522" t="s">
        <v>60</v>
      </c>
      <c r="I2522" t="s">
        <v>71</v>
      </c>
      <c r="J2522" t="s">
        <v>115</v>
      </c>
      <c r="K2522" t="s">
        <v>17</v>
      </c>
      <c r="L2522" t="s">
        <v>18</v>
      </c>
      <c r="M2522" t="s">
        <v>19</v>
      </c>
      <c r="N2522" t="s">
        <v>4723</v>
      </c>
      <c r="O2522" t="s">
        <v>21</v>
      </c>
    </row>
    <row r="2523" spans="1:15" x14ac:dyDescent="0.25">
      <c r="A2523" t="s">
        <v>11</v>
      </c>
      <c r="B2523" t="s">
        <v>4724</v>
      </c>
      <c r="C2523">
        <v>81674100210</v>
      </c>
      <c r="D2523" t="s">
        <v>2300</v>
      </c>
      <c r="E2523" t="s">
        <v>2301</v>
      </c>
      <c r="F2523" t="s">
        <v>2302</v>
      </c>
      <c r="G2523" s="1" t="s">
        <v>8234</v>
      </c>
      <c r="H2523" t="s">
        <v>60</v>
      </c>
      <c r="I2523" t="s">
        <v>71</v>
      </c>
      <c r="J2523" t="s">
        <v>115</v>
      </c>
      <c r="K2523" t="s">
        <v>17</v>
      </c>
      <c r="L2523" t="s">
        <v>18</v>
      </c>
      <c r="M2523" t="s">
        <v>19</v>
      </c>
      <c r="N2523" t="s">
        <v>4725</v>
      </c>
      <c r="O2523" t="s">
        <v>21</v>
      </c>
    </row>
    <row r="2524" spans="1:15" x14ac:dyDescent="0.25">
      <c r="A2524" t="s">
        <v>11</v>
      </c>
      <c r="B2524" t="s">
        <v>4726</v>
      </c>
      <c r="C2524">
        <v>81535130765</v>
      </c>
      <c r="D2524" t="s">
        <v>2300</v>
      </c>
      <c r="E2524" t="s">
        <v>2301</v>
      </c>
      <c r="F2524" t="s">
        <v>2302</v>
      </c>
      <c r="G2524" s="1" t="s">
        <v>8234</v>
      </c>
      <c r="H2524" t="s">
        <v>60</v>
      </c>
      <c r="I2524" t="s">
        <v>71</v>
      </c>
      <c r="J2524" t="s">
        <v>115</v>
      </c>
      <c r="K2524" t="s">
        <v>17</v>
      </c>
      <c r="L2524" t="s">
        <v>18</v>
      </c>
      <c r="M2524" t="s">
        <v>19</v>
      </c>
      <c r="N2524" t="s">
        <v>4727</v>
      </c>
      <c r="O2524" t="s">
        <v>28</v>
      </c>
    </row>
    <row r="2525" spans="1:15" x14ac:dyDescent="0.25">
      <c r="A2525" t="s">
        <v>11</v>
      </c>
      <c r="B2525" t="s">
        <v>4728</v>
      </c>
      <c r="C2525">
        <v>80742423138</v>
      </c>
      <c r="D2525" t="s">
        <v>2300</v>
      </c>
      <c r="E2525" t="s">
        <v>2301</v>
      </c>
      <c r="F2525" t="s">
        <v>2302</v>
      </c>
      <c r="G2525" s="1" t="s">
        <v>8234</v>
      </c>
      <c r="H2525" t="s">
        <v>60</v>
      </c>
      <c r="I2525" t="s">
        <v>71</v>
      </c>
      <c r="J2525" t="s">
        <v>115</v>
      </c>
      <c r="K2525" t="s">
        <v>17</v>
      </c>
      <c r="L2525" t="s">
        <v>18</v>
      </c>
      <c r="M2525" t="s">
        <v>19</v>
      </c>
      <c r="N2525" t="s">
        <v>4729</v>
      </c>
      <c r="O2525" t="s">
        <v>21</v>
      </c>
    </row>
    <row r="2526" spans="1:15" x14ac:dyDescent="0.25">
      <c r="A2526" t="s">
        <v>11</v>
      </c>
      <c r="B2526" t="s">
        <v>4730</v>
      </c>
      <c r="C2526">
        <v>81404935485</v>
      </c>
      <c r="D2526" t="s">
        <v>2300</v>
      </c>
      <c r="E2526" t="s">
        <v>2301</v>
      </c>
      <c r="F2526" t="s">
        <v>2302</v>
      </c>
      <c r="G2526" s="1" t="s">
        <v>8234</v>
      </c>
      <c r="H2526" t="s">
        <v>60</v>
      </c>
      <c r="I2526" t="s">
        <v>71</v>
      </c>
      <c r="J2526" t="s">
        <v>115</v>
      </c>
      <c r="K2526" t="s">
        <v>17</v>
      </c>
      <c r="L2526" t="s">
        <v>18</v>
      </c>
      <c r="M2526" t="s">
        <v>19</v>
      </c>
      <c r="N2526" t="s">
        <v>4731</v>
      </c>
      <c r="O2526" t="s">
        <v>21</v>
      </c>
    </row>
    <row r="2527" spans="1:15" x14ac:dyDescent="0.25">
      <c r="A2527" t="s">
        <v>11</v>
      </c>
      <c r="B2527" t="s">
        <v>4732</v>
      </c>
      <c r="C2527">
        <v>80431754635</v>
      </c>
      <c r="D2527" t="s">
        <v>2300</v>
      </c>
      <c r="E2527" t="s">
        <v>2301</v>
      </c>
      <c r="F2527" t="s">
        <v>2302</v>
      </c>
      <c r="G2527" s="1" t="s">
        <v>8234</v>
      </c>
      <c r="H2527" t="s">
        <v>60</v>
      </c>
      <c r="I2527" t="s">
        <v>71</v>
      </c>
      <c r="J2527" t="s">
        <v>115</v>
      </c>
      <c r="K2527" t="s">
        <v>17</v>
      </c>
      <c r="L2527" t="s">
        <v>18</v>
      </c>
      <c r="M2527" t="s">
        <v>19</v>
      </c>
      <c r="N2527" t="s">
        <v>4733</v>
      </c>
      <c r="O2527" t="s">
        <v>21</v>
      </c>
    </row>
    <row r="2528" spans="1:15" x14ac:dyDescent="0.25">
      <c r="A2528" t="s">
        <v>24</v>
      </c>
      <c r="B2528" t="s">
        <v>4734</v>
      </c>
      <c r="C2528">
        <v>60218621567</v>
      </c>
      <c r="D2528" t="s">
        <v>2300</v>
      </c>
      <c r="E2528" t="s">
        <v>2301</v>
      </c>
      <c r="F2528" t="s">
        <v>2302</v>
      </c>
      <c r="G2528" s="1" t="s">
        <v>8234</v>
      </c>
      <c r="H2528" t="s">
        <v>60</v>
      </c>
      <c r="I2528" t="s">
        <v>71</v>
      </c>
      <c r="J2528" t="s">
        <v>115</v>
      </c>
      <c r="K2528" t="s">
        <v>17</v>
      </c>
      <c r="L2528" t="s">
        <v>18</v>
      </c>
      <c r="M2528" t="s">
        <v>19</v>
      </c>
      <c r="N2528" t="s">
        <v>4735</v>
      </c>
      <c r="O2528" t="s">
        <v>21</v>
      </c>
    </row>
    <row r="2529" spans="1:15" x14ac:dyDescent="0.25">
      <c r="A2529" t="s">
        <v>11</v>
      </c>
      <c r="B2529" t="s">
        <v>4736</v>
      </c>
      <c r="C2529">
        <v>80241541998</v>
      </c>
      <c r="D2529" t="s">
        <v>2300</v>
      </c>
      <c r="E2529" t="s">
        <v>2301</v>
      </c>
      <c r="F2529" t="s">
        <v>2302</v>
      </c>
      <c r="G2529" s="1" t="s">
        <v>8234</v>
      </c>
      <c r="H2529" t="s">
        <v>60</v>
      </c>
      <c r="I2529" t="s">
        <v>71</v>
      </c>
      <c r="J2529" t="s">
        <v>115</v>
      </c>
      <c r="K2529" t="s">
        <v>17</v>
      </c>
      <c r="L2529" t="s">
        <v>18</v>
      </c>
      <c r="M2529" t="s">
        <v>19</v>
      </c>
      <c r="N2529" t="s">
        <v>4737</v>
      </c>
      <c r="O2529" t="s">
        <v>28</v>
      </c>
    </row>
    <row r="2530" spans="1:15" x14ac:dyDescent="0.25">
      <c r="A2530" t="s">
        <v>11</v>
      </c>
      <c r="B2530" t="s">
        <v>4738</v>
      </c>
      <c r="C2530">
        <v>82128066562</v>
      </c>
      <c r="D2530" t="s">
        <v>2300</v>
      </c>
      <c r="E2530" t="s">
        <v>2301</v>
      </c>
      <c r="F2530" t="s">
        <v>2302</v>
      </c>
      <c r="G2530" s="1" t="s">
        <v>8234</v>
      </c>
      <c r="H2530" t="s">
        <v>60</v>
      </c>
      <c r="I2530" t="s">
        <v>71</v>
      </c>
      <c r="J2530" t="s">
        <v>115</v>
      </c>
      <c r="K2530" t="s">
        <v>17</v>
      </c>
      <c r="L2530" t="s">
        <v>18</v>
      </c>
      <c r="M2530" t="s">
        <v>19</v>
      </c>
      <c r="N2530" t="s">
        <v>4739</v>
      </c>
      <c r="O2530" t="s">
        <v>21</v>
      </c>
    </row>
    <row r="2531" spans="1:15" x14ac:dyDescent="0.25">
      <c r="A2531" t="s">
        <v>11</v>
      </c>
      <c r="B2531" t="s">
        <v>4740</v>
      </c>
      <c r="C2531">
        <v>80294467816</v>
      </c>
      <c r="D2531" t="s">
        <v>2300</v>
      </c>
      <c r="E2531" t="s">
        <v>2301</v>
      </c>
      <c r="F2531" t="s">
        <v>2302</v>
      </c>
      <c r="G2531" s="1" t="s">
        <v>8234</v>
      </c>
      <c r="H2531" t="s">
        <v>60</v>
      </c>
      <c r="I2531" t="s">
        <v>71</v>
      </c>
      <c r="J2531" t="s">
        <v>115</v>
      </c>
      <c r="K2531" t="s">
        <v>17</v>
      </c>
      <c r="L2531" t="s">
        <v>18</v>
      </c>
      <c r="M2531" t="s">
        <v>19</v>
      </c>
      <c r="N2531" t="s">
        <v>4741</v>
      </c>
      <c r="O2531" t="s">
        <v>127</v>
      </c>
    </row>
    <row r="2532" spans="1:15" x14ac:dyDescent="0.25">
      <c r="A2532" t="s">
        <v>11</v>
      </c>
      <c r="B2532" t="s">
        <v>4742</v>
      </c>
      <c r="C2532">
        <v>80902270612</v>
      </c>
      <c r="D2532" t="s">
        <v>2300</v>
      </c>
      <c r="E2532" t="s">
        <v>2301</v>
      </c>
      <c r="F2532" t="s">
        <v>2302</v>
      </c>
      <c r="G2532" s="1" t="s">
        <v>8234</v>
      </c>
      <c r="H2532" t="s">
        <v>60</v>
      </c>
      <c r="I2532" t="s">
        <v>71</v>
      </c>
      <c r="J2532" t="s">
        <v>115</v>
      </c>
      <c r="K2532" t="s">
        <v>17</v>
      </c>
      <c r="L2532" t="s">
        <v>18</v>
      </c>
      <c r="M2532" t="s">
        <v>19</v>
      </c>
      <c r="N2532" t="s">
        <v>4743</v>
      </c>
      <c r="O2532" t="s">
        <v>28</v>
      </c>
    </row>
    <row r="2533" spans="1:15" x14ac:dyDescent="0.25">
      <c r="A2533" t="s">
        <v>24</v>
      </c>
      <c r="B2533" t="s">
        <v>4744</v>
      </c>
      <c r="C2533">
        <v>60913403976</v>
      </c>
      <c r="D2533" t="s">
        <v>2300</v>
      </c>
      <c r="E2533" t="s">
        <v>2301</v>
      </c>
      <c r="F2533" t="s">
        <v>2302</v>
      </c>
      <c r="G2533" s="1" t="s">
        <v>8234</v>
      </c>
      <c r="H2533" t="s">
        <v>60</v>
      </c>
      <c r="I2533" t="s">
        <v>71</v>
      </c>
      <c r="J2533" t="s">
        <v>115</v>
      </c>
      <c r="K2533" t="s">
        <v>17</v>
      </c>
      <c r="L2533" t="s">
        <v>18</v>
      </c>
      <c r="M2533" t="s">
        <v>19</v>
      </c>
      <c r="N2533" t="s">
        <v>4745</v>
      </c>
      <c r="O2533" t="s">
        <v>28</v>
      </c>
    </row>
    <row r="2534" spans="1:15" x14ac:dyDescent="0.25">
      <c r="A2534" t="s">
        <v>24</v>
      </c>
      <c r="B2534" t="s">
        <v>4746</v>
      </c>
      <c r="C2534">
        <v>61337671734</v>
      </c>
      <c r="D2534" t="s">
        <v>2300</v>
      </c>
      <c r="E2534" t="s">
        <v>2301</v>
      </c>
      <c r="F2534" t="s">
        <v>2302</v>
      </c>
      <c r="G2534" s="1" t="s">
        <v>8234</v>
      </c>
      <c r="H2534" t="s">
        <v>60</v>
      </c>
      <c r="I2534" t="s">
        <v>71</v>
      </c>
      <c r="J2534" t="s">
        <v>115</v>
      </c>
      <c r="K2534" t="s">
        <v>17</v>
      </c>
      <c r="L2534" t="s">
        <v>18</v>
      </c>
      <c r="M2534" t="s">
        <v>19</v>
      </c>
      <c r="N2534" t="s">
        <v>4747</v>
      </c>
      <c r="O2534" t="s">
        <v>21</v>
      </c>
    </row>
    <row r="2535" spans="1:15" x14ac:dyDescent="0.25">
      <c r="A2535" t="s">
        <v>11</v>
      </c>
      <c r="B2535" t="s">
        <v>4748</v>
      </c>
      <c r="C2535">
        <v>81534369100</v>
      </c>
      <c r="D2535" t="s">
        <v>2300</v>
      </c>
      <c r="E2535" t="s">
        <v>2301</v>
      </c>
      <c r="F2535" t="s">
        <v>2302</v>
      </c>
      <c r="G2535" s="1" t="s">
        <v>8234</v>
      </c>
      <c r="H2535" t="s">
        <v>60</v>
      </c>
      <c r="I2535" t="s">
        <v>71</v>
      </c>
      <c r="J2535" t="s">
        <v>115</v>
      </c>
      <c r="K2535" t="s">
        <v>17</v>
      </c>
      <c r="L2535" t="s">
        <v>18</v>
      </c>
      <c r="M2535" t="s">
        <v>19</v>
      </c>
      <c r="N2535" t="s">
        <v>4749</v>
      </c>
      <c r="O2535" t="s">
        <v>21</v>
      </c>
    </row>
    <row r="2536" spans="1:15" x14ac:dyDescent="0.25">
      <c r="A2536" t="s">
        <v>11</v>
      </c>
      <c r="B2536" t="s">
        <v>4750</v>
      </c>
      <c r="C2536">
        <v>80410084071</v>
      </c>
      <c r="D2536" t="s">
        <v>2300</v>
      </c>
      <c r="E2536" t="s">
        <v>2301</v>
      </c>
      <c r="F2536" t="s">
        <v>2302</v>
      </c>
      <c r="G2536" s="1" t="s">
        <v>8234</v>
      </c>
      <c r="H2536" t="s">
        <v>60</v>
      </c>
      <c r="I2536" t="s">
        <v>71</v>
      </c>
      <c r="J2536" t="s">
        <v>115</v>
      </c>
      <c r="K2536" t="s">
        <v>17</v>
      </c>
      <c r="L2536" t="s">
        <v>18</v>
      </c>
      <c r="M2536" t="s">
        <v>19</v>
      </c>
      <c r="N2536" t="s">
        <v>4751</v>
      </c>
      <c r="O2536" t="s">
        <v>28</v>
      </c>
    </row>
    <row r="2537" spans="1:15" x14ac:dyDescent="0.25">
      <c r="A2537" t="s">
        <v>24</v>
      </c>
      <c r="B2537" t="s">
        <v>4752</v>
      </c>
      <c r="C2537">
        <v>60161067914</v>
      </c>
      <c r="D2537" t="s">
        <v>2300</v>
      </c>
      <c r="E2537" t="s">
        <v>2301</v>
      </c>
      <c r="F2537" t="s">
        <v>2302</v>
      </c>
      <c r="G2537" s="1" t="s">
        <v>8234</v>
      </c>
      <c r="H2537" t="s">
        <v>60</v>
      </c>
      <c r="I2537" t="s">
        <v>71</v>
      </c>
      <c r="J2537" t="s">
        <v>115</v>
      </c>
      <c r="K2537" t="s">
        <v>17</v>
      </c>
      <c r="L2537" t="s">
        <v>18</v>
      </c>
      <c r="M2537" t="s">
        <v>19</v>
      </c>
      <c r="N2537" t="s">
        <v>4753</v>
      </c>
      <c r="O2537" t="s">
        <v>28</v>
      </c>
    </row>
    <row r="2538" spans="1:15" x14ac:dyDescent="0.25">
      <c r="A2538" t="s">
        <v>11</v>
      </c>
      <c r="B2538" t="s">
        <v>4754</v>
      </c>
      <c r="C2538">
        <v>81245962295</v>
      </c>
      <c r="D2538" t="s">
        <v>2300</v>
      </c>
      <c r="E2538" t="s">
        <v>2301</v>
      </c>
      <c r="F2538" t="s">
        <v>2302</v>
      </c>
      <c r="G2538" s="1" t="s">
        <v>8234</v>
      </c>
      <c r="H2538" t="s">
        <v>60</v>
      </c>
      <c r="I2538" t="s">
        <v>71</v>
      </c>
      <c r="J2538" t="s">
        <v>115</v>
      </c>
      <c r="K2538" t="s">
        <v>17</v>
      </c>
      <c r="L2538" t="s">
        <v>18</v>
      </c>
      <c r="M2538" t="s">
        <v>19</v>
      </c>
      <c r="N2538" t="s">
        <v>4755</v>
      </c>
      <c r="O2538" t="s">
        <v>28</v>
      </c>
    </row>
    <row r="2539" spans="1:15" x14ac:dyDescent="0.25">
      <c r="A2539" t="s">
        <v>24</v>
      </c>
      <c r="B2539" t="s">
        <v>4756</v>
      </c>
      <c r="C2539">
        <v>61655980837</v>
      </c>
      <c r="D2539" t="s">
        <v>2300</v>
      </c>
      <c r="E2539" t="s">
        <v>2301</v>
      </c>
      <c r="F2539" t="s">
        <v>2302</v>
      </c>
      <c r="G2539" s="1" t="s">
        <v>8234</v>
      </c>
      <c r="H2539" t="s">
        <v>60</v>
      </c>
      <c r="I2539" t="s">
        <v>71</v>
      </c>
      <c r="J2539" t="s">
        <v>115</v>
      </c>
      <c r="K2539" t="s">
        <v>17</v>
      </c>
      <c r="L2539" t="s">
        <v>18</v>
      </c>
      <c r="M2539" t="s">
        <v>19</v>
      </c>
      <c r="N2539" t="s">
        <v>4757</v>
      </c>
      <c r="O2539" t="s">
        <v>28</v>
      </c>
    </row>
    <row r="2540" spans="1:15" x14ac:dyDescent="0.25">
      <c r="A2540" t="s">
        <v>11</v>
      </c>
      <c r="B2540" t="s">
        <v>4758</v>
      </c>
      <c r="C2540">
        <v>81350089160</v>
      </c>
      <c r="D2540" t="s">
        <v>2300</v>
      </c>
      <c r="E2540" t="s">
        <v>2301</v>
      </c>
      <c r="F2540" t="s">
        <v>2302</v>
      </c>
      <c r="G2540" s="1" t="s">
        <v>8234</v>
      </c>
      <c r="H2540" t="s">
        <v>60</v>
      </c>
      <c r="I2540" t="s">
        <v>71</v>
      </c>
      <c r="J2540" t="s">
        <v>115</v>
      </c>
      <c r="K2540" t="s">
        <v>17</v>
      </c>
      <c r="L2540" t="s">
        <v>18</v>
      </c>
      <c r="M2540" t="s">
        <v>19</v>
      </c>
      <c r="N2540" t="s">
        <v>4759</v>
      </c>
      <c r="O2540" t="s">
        <v>21</v>
      </c>
    </row>
    <row r="2541" spans="1:15" x14ac:dyDescent="0.25">
      <c r="A2541" t="s">
        <v>11</v>
      </c>
      <c r="B2541" t="s">
        <v>4760</v>
      </c>
      <c r="C2541">
        <v>80429135056</v>
      </c>
      <c r="D2541" t="s">
        <v>2300</v>
      </c>
      <c r="E2541" t="s">
        <v>2301</v>
      </c>
      <c r="F2541" t="s">
        <v>2302</v>
      </c>
      <c r="G2541" s="1" t="s">
        <v>8234</v>
      </c>
      <c r="H2541" t="s">
        <v>60</v>
      </c>
      <c r="I2541" t="s">
        <v>71</v>
      </c>
      <c r="J2541" t="s">
        <v>115</v>
      </c>
      <c r="K2541" t="s">
        <v>17</v>
      </c>
      <c r="L2541" t="s">
        <v>18</v>
      </c>
      <c r="M2541" t="s">
        <v>19</v>
      </c>
      <c r="N2541" t="s">
        <v>4761</v>
      </c>
      <c r="O2541" t="s">
        <v>28</v>
      </c>
    </row>
    <row r="2542" spans="1:15" x14ac:dyDescent="0.25">
      <c r="A2542" t="s">
        <v>11</v>
      </c>
      <c r="B2542" t="s">
        <v>4762</v>
      </c>
      <c r="C2542">
        <v>81621882409</v>
      </c>
      <c r="D2542" t="s">
        <v>2300</v>
      </c>
      <c r="E2542" t="s">
        <v>2301</v>
      </c>
      <c r="F2542" t="s">
        <v>2302</v>
      </c>
      <c r="G2542" s="1" t="s">
        <v>8234</v>
      </c>
      <c r="H2542" t="s">
        <v>60</v>
      </c>
      <c r="I2542" t="s">
        <v>71</v>
      </c>
      <c r="J2542" t="s">
        <v>115</v>
      </c>
      <c r="K2542" t="s">
        <v>17</v>
      </c>
      <c r="L2542" t="s">
        <v>18</v>
      </c>
      <c r="M2542" t="s">
        <v>19</v>
      </c>
      <c r="N2542" t="s">
        <v>4763</v>
      </c>
      <c r="O2542" t="s">
        <v>28</v>
      </c>
    </row>
    <row r="2543" spans="1:15" x14ac:dyDescent="0.25">
      <c r="A2543" t="s">
        <v>24</v>
      </c>
      <c r="B2543" t="s">
        <v>4764</v>
      </c>
      <c r="C2543">
        <v>60817933053</v>
      </c>
      <c r="D2543" t="s">
        <v>2300</v>
      </c>
      <c r="E2543" t="s">
        <v>2301</v>
      </c>
      <c r="F2543" t="s">
        <v>2302</v>
      </c>
      <c r="G2543" s="1" t="s">
        <v>8234</v>
      </c>
      <c r="H2543" t="s">
        <v>60</v>
      </c>
      <c r="I2543" t="s">
        <v>71</v>
      </c>
      <c r="J2543" t="s">
        <v>115</v>
      </c>
      <c r="K2543" t="s">
        <v>17</v>
      </c>
      <c r="L2543" t="s">
        <v>18</v>
      </c>
      <c r="M2543" t="s">
        <v>19</v>
      </c>
      <c r="N2543" t="s">
        <v>4765</v>
      </c>
      <c r="O2543" t="s">
        <v>21</v>
      </c>
    </row>
    <row r="2544" spans="1:15" x14ac:dyDescent="0.25">
      <c r="A2544" t="s">
        <v>11</v>
      </c>
      <c r="B2544" t="s">
        <v>4766</v>
      </c>
      <c r="C2544">
        <v>82103770197</v>
      </c>
      <c r="D2544" t="s">
        <v>2300</v>
      </c>
      <c r="E2544" t="s">
        <v>2301</v>
      </c>
      <c r="F2544" t="s">
        <v>2302</v>
      </c>
      <c r="G2544" s="1" t="s">
        <v>8234</v>
      </c>
      <c r="H2544" t="s">
        <v>60</v>
      </c>
      <c r="I2544" t="s">
        <v>71</v>
      </c>
      <c r="J2544" t="s">
        <v>115</v>
      </c>
      <c r="K2544" t="s">
        <v>17</v>
      </c>
      <c r="L2544" t="s">
        <v>18</v>
      </c>
      <c r="M2544" t="s">
        <v>19</v>
      </c>
      <c r="N2544" t="s">
        <v>4767</v>
      </c>
      <c r="O2544" t="s">
        <v>28</v>
      </c>
    </row>
    <row r="2545" spans="1:15" x14ac:dyDescent="0.25">
      <c r="A2545" t="s">
        <v>11</v>
      </c>
      <c r="B2545" t="s">
        <v>4768</v>
      </c>
      <c r="C2545">
        <v>82041776270</v>
      </c>
      <c r="D2545" t="s">
        <v>2300</v>
      </c>
      <c r="E2545" t="s">
        <v>2301</v>
      </c>
      <c r="F2545" t="s">
        <v>2302</v>
      </c>
      <c r="G2545" s="1" t="s">
        <v>8234</v>
      </c>
      <c r="H2545" t="s">
        <v>60</v>
      </c>
      <c r="I2545" t="s">
        <v>71</v>
      </c>
      <c r="J2545" t="s">
        <v>115</v>
      </c>
      <c r="K2545" t="s">
        <v>17</v>
      </c>
      <c r="L2545" t="s">
        <v>18</v>
      </c>
      <c r="M2545" t="s">
        <v>19</v>
      </c>
      <c r="N2545" t="s">
        <v>4769</v>
      </c>
      <c r="O2545" t="s">
        <v>21</v>
      </c>
    </row>
    <row r="2546" spans="1:15" x14ac:dyDescent="0.25">
      <c r="A2546" t="s">
        <v>11</v>
      </c>
      <c r="B2546" t="s">
        <v>4770</v>
      </c>
      <c r="C2546">
        <v>80605683379</v>
      </c>
      <c r="D2546" t="s">
        <v>2300</v>
      </c>
      <c r="E2546" t="s">
        <v>2301</v>
      </c>
      <c r="F2546" t="s">
        <v>2302</v>
      </c>
      <c r="G2546" s="1" t="s">
        <v>8234</v>
      </c>
      <c r="H2546" t="s">
        <v>60</v>
      </c>
      <c r="I2546" t="s">
        <v>71</v>
      </c>
      <c r="J2546" t="s">
        <v>115</v>
      </c>
      <c r="K2546" t="s">
        <v>17</v>
      </c>
      <c r="L2546" t="s">
        <v>18</v>
      </c>
      <c r="M2546" t="s">
        <v>19</v>
      </c>
      <c r="N2546" t="s">
        <v>4771</v>
      </c>
      <c r="O2546" t="s">
        <v>28</v>
      </c>
    </row>
    <row r="2547" spans="1:15" x14ac:dyDescent="0.25">
      <c r="A2547" t="s">
        <v>11</v>
      </c>
      <c r="B2547" t="s">
        <v>4772</v>
      </c>
      <c r="C2547">
        <v>81449819075</v>
      </c>
      <c r="D2547" t="s">
        <v>2300</v>
      </c>
      <c r="E2547" t="s">
        <v>2301</v>
      </c>
      <c r="F2547" t="s">
        <v>2302</v>
      </c>
      <c r="G2547" s="1" t="s">
        <v>8234</v>
      </c>
      <c r="H2547" t="s">
        <v>60</v>
      </c>
      <c r="I2547" t="s">
        <v>71</v>
      </c>
      <c r="J2547" t="s">
        <v>115</v>
      </c>
      <c r="K2547" t="s">
        <v>17</v>
      </c>
      <c r="L2547" t="s">
        <v>18</v>
      </c>
      <c r="M2547" t="s">
        <v>19</v>
      </c>
      <c r="N2547" t="s">
        <v>4773</v>
      </c>
      <c r="O2547" t="s">
        <v>28</v>
      </c>
    </row>
    <row r="2548" spans="1:15" x14ac:dyDescent="0.25">
      <c r="A2548" t="s">
        <v>11</v>
      </c>
      <c r="B2548" t="s">
        <v>4774</v>
      </c>
      <c r="C2548">
        <v>81068824668</v>
      </c>
      <c r="D2548" t="s">
        <v>2300</v>
      </c>
      <c r="E2548" t="s">
        <v>2301</v>
      </c>
      <c r="F2548" t="s">
        <v>2302</v>
      </c>
      <c r="G2548" s="1" t="s">
        <v>8234</v>
      </c>
      <c r="H2548" t="s">
        <v>60</v>
      </c>
      <c r="I2548" t="s">
        <v>71</v>
      </c>
      <c r="J2548" t="s">
        <v>115</v>
      </c>
      <c r="K2548" t="s">
        <v>17</v>
      </c>
      <c r="L2548" t="s">
        <v>18</v>
      </c>
      <c r="M2548" t="s">
        <v>19</v>
      </c>
      <c r="N2548" t="s">
        <v>4775</v>
      </c>
      <c r="O2548" t="s">
        <v>21</v>
      </c>
    </row>
    <row r="2549" spans="1:15" x14ac:dyDescent="0.25">
      <c r="A2549" t="s">
        <v>11</v>
      </c>
      <c r="B2549" t="s">
        <v>4776</v>
      </c>
      <c r="C2549">
        <v>80220109940</v>
      </c>
      <c r="D2549" t="s">
        <v>2300</v>
      </c>
      <c r="E2549" t="s">
        <v>2301</v>
      </c>
      <c r="F2549" t="s">
        <v>2302</v>
      </c>
      <c r="G2549" s="1" t="s">
        <v>8234</v>
      </c>
      <c r="H2549" t="s">
        <v>60</v>
      </c>
      <c r="I2549" t="s">
        <v>71</v>
      </c>
      <c r="J2549" t="s">
        <v>115</v>
      </c>
      <c r="K2549" t="s">
        <v>17</v>
      </c>
      <c r="L2549" t="s">
        <v>18</v>
      </c>
      <c r="M2549" t="s">
        <v>19</v>
      </c>
      <c r="N2549" t="s">
        <v>4777</v>
      </c>
      <c r="O2549" t="s">
        <v>21</v>
      </c>
    </row>
    <row r="2550" spans="1:15" x14ac:dyDescent="0.25">
      <c r="A2550" t="s">
        <v>24</v>
      </c>
      <c r="B2550" t="s">
        <v>4778</v>
      </c>
      <c r="C2550">
        <v>60232446808</v>
      </c>
      <c r="D2550" t="s">
        <v>2300</v>
      </c>
      <c r="E2550" t="s">
        <v>2301</v>
      </c>
      <c r="F2550" t="s">
        <v>2302</v>
      </c>
      <c r="G2550" s="1" t="s">
        <v>8234</v>
      </c>
      <c r="H2550" t="s">
        <v>60</v>
      </c>
      <c r="I2550" t="s">
        <v>71</v>
      </c>
      <c r="J2550" t="s">
        <v>115</v>
      </c>
      <c r="K2550" t="s">
        <v>17</v>
      </c>
      <c r="L2550" t="s">
        <v>18</v>
      </c>
      <c r="M2550" t="s">
        <v>19</v>
      </c>
      <c r="N2550" t="s">
        <v>4779</v>
      </c>
      <c r="O2550" t="s">
        <v>21</v>
      </c>
    </row>
    <row r="2551" spans="1:15" x14ac:dyDescent="0.25">
      <c r="A2551" t="s">
        <v>11</v>
      </c>
      <c r="B2551" t="s">
        <v>4780</v>
      </c>
      <c r="C2551">
        <v>81877160495</v>
      </c>
      <c r="D2551" t="s">
        <v>2300</v>
      </c>
      <c r="E2551" t="s">
        <v>2301</v>
      </c>
      <c r="F2551" t="s">
        <v>2302</v>
      </c>
      <c r="G2551" s="1" t="s">
        <v>8234</v>
      </c>
      <c r="H2551" t="s">
        <v>60</v>
      </c>
      <c r="I2551" t="s">
        <v>71</v>
      </c>
      <c r="J2551" t="s">
        <v>115</v>
      </c>
      <c r="K2551" t="s">
        <v>17</v>
      </c>
      <c r="L2551" t="s">
        <v>18</v>
      </c>
      <c r="M2551" t="s">
        <v>19</v>
      </c>
      <c r="N2551" t="s">
        <v>4781</v>
      </c>
      <c r="O2551" t="s">
        <v>28</v>
      </c>
    </row>
    <row r="2552" spans="1:15" x14ac:dyDescent="0.25">
      <c r="A2552" t="s">
        <v>11</v>
      </c>
      <c r="B2552" t="s">
        <v>4782</v>
      </c>
      <c r="C2552">
        <v>80797255803</v>
      </c>
      <c r="D2552" t="s">
        <v>2300</v>
      </c>
      <c r="E2552" t="s">
        <v>2301</v>
      </c>
      <c r="F2552" t="s">
        <v>2302</v>
      </c>
      <c r="G2552" s="1" t="s">
        <v>8234</v>
      </c>
      <c r="H2552" t="s">
        <v>60</v>
      </c>
      <c r="I2552" t="s">
        <v>71</v>
      </c>
      <c r="J2552" t="s">
        <v>115</v>
      </c>
      <c r="K2552" t="s">
        <v>17</v>
      </c>
      <c r="L2552" t="s">
        <v>18</v>
      </c>
      <c r="M2552" t="s">
        <v>19</v>
      </c>
      <c r="N2552" t="s">
        <v>4783</v>
      </c>
      <c r="O2552" t="s">
        <v>28</v>
      </c>
    </row>
    <row r="2553" spans="1:15" x14ac:dyDescent="0.25">
      <c r="A2553" t="s">
        <v>11</v>
      </c>
      <c r="B2553" t="s">
        <v>4784</v>
      </c>
      <c r="C2553">
        <v>80050263174</v>
      </c>
      <c r="D2553" t="s">
        <v>2300</v>
      </c>
      <c r="E2553" t="s">
        <v>2301</v>
      </c>
      <c r="F2553" t="s">
        <v>2302</v>
      </c>
      <c r="G2553" s="1" t="s">
        <v>8234</v>
      </c>
      <c r="H2553" t="s">
        <v>60</v>
      </c>
      <c r="I2553" t="s">
        <v>71</v>
      </c>
      <c r="J2553" t="s">
        <v>115</v>
      </c>
      <c r="K2553" t="s">
        <v>17</v>
      </c>
      <c r="L2553" t="s">
        <v>18</v>
      </c>
      <c r="M2553" t="s">
        <v>19</v>
      </c>
      <c r="N2553" t="s">
        <v>4785</v>
      </c>
      <c r="O2553" t="s">
        <v>28</v>
      </c>
    </row>
    <row r="2554" spans="1:15" x14ac:dyDescent="0.25">
      <c r="A2554" t="s">
        <v>11</v>
      </c>
      <c r="B2554" t="s">
        <v>4786</v>
      </c>
      <c r="C2554">
        <v>81116934282</v>
      </c>
      <c r="D2554" t="s">
        <v>2300</v>
      </c>
      <c r="E2554" t="s">
        <v>2301</v>
      </c>
      <c r="F2554" t="s">
        <v>2302</v>
      </c>
      <c r="G2554" s="1" t="s">
        <v>8234</v>
      </c>
      <c r="H2554" t="s">
        <v>60</v>
      </c>
      <c r="I2554" t="s">
        <v>71</v>
      </c>
      <c r="J2554" t="s">
        <v>115</v>
      </c>
      <c r="K2554" t="s">
        <v>17</v>
      </c>
      <c r="L2554" t="s">
        <v>18</v>
      </c>
      <c r="M2554" t="s">
        <v>1147</v>
      </c>
      <c r="N2554" t="s">
        <v>4787</v>
      </c>
      <c r="O2554" t="s">
        <v>21</v>
      </c>
    </row>
    <row r="2555" spans="1:15" x14ac:dyDescent="0.25">
      <c r="A2555" t="s">
        <v>11</v>
      </c>
      <c r="B2555" t="s">
        <v>4788</v>
      </c>
      <c r="C2555">
        <v>81985953978</v>
      </c>
      <c r="D2555" t="s">
        <v>2300</v>
      </c>
      <c r="E2555" t="s">
        <v>2301</v>
      </c>
      <c r="F2555" t="s">
        <v>2302</v>
      </c>
      <c r="G2555" s="1" t="s">
        <v>8234</v>
      </c>
      <c r="H2555" t="s">
        <v>60</v>
      </c>
      <c r="I2555" t="s">
        <v>71</v>
      </c>
      <c r="J2555" t="s">
        <v>115</v>
      </c>
      <c r="K2555" t="s">
        <v>17</v>
      </c>
      <c r="L2555" t="s">
        <v>18</v>
      </c>
      <c r="M2555" t="s">
        <v>19</v>
      </c>
      <c r="N2555" t="s">
        <v>4789</v>
      </c>
      <c r="O2555" t="s">
        <v>28</v>
      </c>
    </row>
    <row r="2556" spans="1:15" x14ac:dyDescent="0.25">
      <c r="A2556" t="s">
        <v>11</v>
      </c>
      <c r="B2556" t="s">
        <v>4790</v>
      </c>
      <c r="C2556">
        <v>81754694630</v>
      </c>
      <c r="D2556" t="s">
        <v>2300</v>
      </c>
      <c r="E2556" t="s">
        <v>2301</v>
      </c>
      <c r="F2556" t="s">
        <v>2302</v>
      </c>
      <c r="G2556" s="1" t="s">
        <v>8234</v>
      </c>
      <c r="H2556" t="s">
        <v>60</v>
      </c>
      <c r="I2556" t="s">
        <v>71</v>
      </c>
      <c r="J2556" t="s">
        <v>115</v>
      </c>
      <c r="K2556" t="s">
        <v>17</v>
      </c>
      <c r="L2556" t="s">
        <v>18</v>
      </c>
      <c r="M2556" t="s">
        <v>19</v>
      </c>
      <c r="N2556" t="s">
        <v>4791</v>
      </c>
      <c r="O2556" t="s">
        <v>28</v>
      </c>
    </row>
    <row r="2557" spans="1:15" x14ac:dyDescent="0.25">
      <c r="A2557" t="s">
        <v>24</v>
      </c>
      <c r="B2557" t="s">
        <v>4792</v>
      </c>
      <c r="C2557">
        <v>60005337776</v>
      </c>
      <c r="D2557" t="s">
        <v>2300</v>
      </c>
      <c r="E2557" t="s">
        <v>2301</v>
      </c>
      <c r="F2557" t="s">
        <v>2302</v>
      </c>
      <c r="G2557" s="1" t="s">
        <v>8234</v>
      </c>
      <c r="H2557" t="s">
        <v>60</v>
      </c>
      <c r="I2557" t="s">
        <v>71</v>
      </c>
      <c r="J2557" t="s">
        <v>115</v>
      </c>
      <c r="K2557" t="s">
        <v>17</v>
      </c>
      <c r="L2557" t="s">
        <v>18</v>
      </c>
      <c r="M2557" t="s">
        <v>19</v>
      </c>
      <c r="N2557" t="s">
        <v>4793</v>
      </c>
      <c r="O2557" t="s">
        <v>21</v>
      </c>
    </row>
    <row r="2558" spans="1:15" x14ac:dyDescent="0.25">
      <c r="A2558" t="s">
        <v>11</v>
      </c>
      <c r="B2558" t="s">
        <v>4794</v>
      </c>
      <c r="C2558">
        <v>81593233774</v>
      </c>
      <c r="D2558" t="s">
        <v>2300</v>
      </c>
      <c r="E2558" t="s">
        <v>2301</v>
      </c>
      <c r="F2558" t="s">
        <v>2302</v>
      </c>
      <c r="G2558" s="1" t="s">
        <v>8234</v>
      </c>
      <c r="H2558" t="s">
        <v>60</v>
      </c>
      <c r="I2558" t="s">
        <v>71</v>
      </c>
      <c r="J2558" t="s">
        <v>115</v>
      </c>
      <c r="K2558" t="s">
        <v>17</v>
      </c>
      <c r="L2558" t="s">
        <v>18</v>
      </c>
      <c r="M2558" t="s">
        <v>19</v>
      </c>
      <c r="N2558" t="s">
        <v>4795</v>
      </c>
      <c r="O2558" t="s">
        <v>28</v>
      </c>
    </row>
    <row r="2559" spans="1:15" x14ac:dyDescent="0.25">
      <c r="A2559" t="s">
        <v>11</v>
      </c>
      <c r="B2559" t="s">
        <v>4796</v>
      </c>
      <c r="C2559">
        <v>80351262605</v>
      </c>
      <c r="D2559" t="s">
        <v>2300</v>
      </c>
      <c r="E2559" t="s">
        <v>2301</v>
      </c>
      <c r="F2559" t="s">
        <v>2302</v>
      </c>
      <c r="G2559" s="1" t="s">
        <v>8234</v>
      </c>
      <c r="H2559" t="s">
        <v>60</v>
      </c>
      <c r="I2559" t="s">
        <v>71</v>
      </c>
      <c r="J2559" t="s">
        <v>115</v>
      </c>
      <c r="K2559" t="s">
        <v>17</v>
      </c>
      <c r="L2559" t="s">
        <v>18</v>
      </c>
      <c r="M2559" t="s">
        <v>19</v>
      </c>
      <c r="N2559" t="s">
        <v>4797</v>
      </c>
      <c r="O2559" t="s">
        <v>28</v>
      </c>
    </row>
    <row r="2560" spans="1:15" x14ac:dyDescent="0.25">
      <c r="A2560" t="s">
        <v>11</v>
      </c>
      <c r="B2560" t="s">
        <v>4798</v>
      </c>
      <c r="C2560">
        <v>80974956101</v>
      </c>
      <c r="D2560" t="s">
        <v>2300</v>
      </c>
      <c r="E2560" t="s">
        <v>2301</v>
      </c>
      <c r="F2560" t="s">
        <v>2302</v>
      </c>
      <c r="G2560" s="1" t="s">
        <v>8234</v>
      </c>
      <c r="H2560" t="s">
        <v>60</v>
      </c>
      <c r="I2560" t="s">
        <v>71</v>
      </c>
      <c r="J2560" t="s">
        <v>115</v>
      </c>
      <c r="K2560" t="s">
        <v>17</v>
      </c>
      <c r="L2560" t="s">
        <v>18</v>
      </c>
      <c r="M2560" t="s">
        <v>19</v>
      </c>
      <c r="N2560" t="s">
        <v>4799</v>
      </c>
      <c r="O2560" t="s">
        <v>37</v>
      </c>
    </row>
    <row r="2561" spans="1:15" x14ac:dyDescent="0.25">
      <c r="A2561" t="s">
        <v>11</v>
      </c>
      <c r="B2561" t="s">
        <v>4800</v>
      </c>
      <c r="C2561">
        <v>80627870325</v>
      </c>
      <c r="D2561" t="s">
        <v>2300</v>
      </c>
      <c r="E2561" t="s">
        <v>2301</v>
      </c>
      <c r="F2561" t="s">
        <v>2302</v>
      </c>
      <c r="G2561" s="1" t="s">
        <v>8234</v>
      </c>
      <c r="H2561" t="s">
        <v>60</v>
      </c>
      <c r="I2561" t="s">
        <v>71</v>
      </c>
      <c r="J2561" t="s">
        <v>115</v>
      </c>
      <c r="K2561" t="s">
        <v>17</v>
      </c>
      <c r="L2561" t="s">
        <v>18</v>
      </c>
      <c r="M2561" t="s">
        <v>19</v>
      </c>
      <c r="N2561" t="s">
        <v>4801</v>
      </c>
      <c r="O2561" t="s">
        <v>28</v>
      </c>
    </row>
    <row r="2562" spans="1:15" x14ac:dyDescent="0.25">
      <c r="A2562" t="s">
        <v>11</v>
      </c>
      <c r="B2562" t="s">
        <v>4802</v>
      </c>
      <c r="C2562">
        <v>80416989993</v>
      </c>
      <c r="D2562" t="s">
        <v>2300</v>
      </c>
      <c r="E2562" t="s">
        <v>2301</v>
      </c>
      <c r="F2562" t="s">
        <v>2302</v>
      </c>
      <c r="G2562" s="1" t="s">
        <v>8234</v>
      </c>
      <c r="H2562" t="s">
        <v>60</v>
      </c>
      <c r="I2562" t="s">
        <v>71</v>
      </c>
      <c r="J2562" t="s">
        <v>115</v>
      </c>
      <c r="K2562" t="s">
        <v>17</v>
      </c>
      <c r="L2562" t="s">
        <v>18</v>
      </c>
      <c r="M2562" t="s">
        <v>19</v>
      </c>
      <c r="N2562" t="s">
        <v>4803</v>
      </c>
      <c r="O2562" t="s">
        <v>28</v>
      </c>
    </row>
    <row r="2563" spans="1:15" x14ac:dyDescent="0.25">
      <c r="A2563" t="s">
        <v>11</v>
      </c>
      <c r="B2563" t="s">
        <v>4804</v>
      </c>
      <c r="C2563">
        <v>80585613806</v>
      </c>
      <c r="D2563" t="s">
        <v>2300</v>
      </c>
      <c r="E2563" t="s">
        <v>2301</v>
      </c>
      <c r="F2563" t="s">
        <v>2302</v>
      </c>
      <c r="G2563" s="1" t="s">
        <v>8234</v>
      </c>
      <c r="H2563" t="s">
        <v>60</v>
      </c>
      <c r="I2563" t="s">
        <v>71</v>
      </c>
      <c r="J2563" t="s">
        <v>115</v>
      </c>
      <c r="K2563" t="s">
        <v>17</v>
      </c>
      <c r="L2563" t="s">
        <v>18</v>
      </c>
      <c r="M2563" t="s">
        <v>19</v>
      </c>
      <c r="N2563" t="s">
        <v>4805</v>
      </c>
      <c r="O2563" t="s">
        <v>21</v>
      </c>
    </row>
    <row r="2564" spans="1:15" x14ac:dyDescent="0.25">
      <c r="A2564" t="s">
        <v>24</v>
      </c>
      <c r="B2564" t="s">
        <v>4806</v>
      </c>
      <c r="C2564">
        <v>60408681667</v>
      </c>
      <c r="D2564" t="s">
        <v>2300</v>
      </c>
      <c r="E2564" t="s">
        <v>2301</v>
      </c>
      <c r="F2564" t="s">
        <v>2302</v>
      </c>
      <c r="G2564" s="1" t="s">
        <v>8234</v>
      </c>
      <c r="H2564" t="s">
        <v>60</v>
      </c>
      <c r="I2564" t="s">
        <v>71</v>
      </c>
      <c r="J2564" t="s">
        <v>115</v>
      </c>
      <c r="K2564" t="s">
        <v>17</v>
      </c>
      <c r="L2564" t="s">
        <v>18</v>
      </c>
      <c r="M2564" t="s">
        <v>19</v>
      </c>
      <c r="N2564" t="s">
        <v>4807</v>
      </c>
      <c r="O2564" t="s">
        <v>37</v>
      </c>
    </row>
    <row r="2565" spans="1:15" x14ac:dyDescent="0.25">
      <c r="A2565" t="s">
        <v>11</v>
      </c>
      <c r="B2565" t="s">
        <v>4808</v>
      </c>
      <c r="C2565">
        <v>80119539624</v>
      </c>
      <c r="D2565" t="s">
        <v>2300</v>
      </c>
      <c r="E2565" t="s">
        <v>2301</v>
      </c>
      <c r="F2565" t="s">
        <v>2302</v>
      </c>
      <c r="G2565" s="1" t="s">
        <v>8234</v>
      </c>
      <c r="H2565" t="s">
        <v>60</v>
      </c>
      <c r="I2565" t="s">
        <v>71</v>
      </c>
      <c r="J2565" t="s">
        <v>115</v>
      </c>
      <c r="K2565" t="s">
        <v>17</v>
      </c>
      <c r="L2565" t="s">
        <v>18</v>
      </c>
      <c r="M2565" t="s">
        <v>19</v>
      </c>
      <c r="N2565" t="s">
        <v>4809</v>
      </c>
      <c r="O2565" t="s">
        <v>21</v>
      </c>
    </row>
    <row r="2566" spans="1:15" x14ac:dyDescent="0.25">
      <c r="A2566" t="s">
        <v>11</v>
      </c>
      <c r="B2566" t="s">
        <v>4810</v>
      </c>
      <c r="C2566">
        <v>81745952721</v>
      </c>
      <c r="D2566" t="s">
        <v>2300</v>
      </c>
      <c r="E2566" t="s">
        <v>2301</v>
      </c>
      <c r="F2566" t="s">
        <v>2302</v>
      </c>
      <c r="G2566" s="1" t="s">
        <v>8234</v>
      </c>
      <c r="H2566" t="s">
        <v>60</v>
      </c>
      <c r="I2566" t="s">
        <v>71</v>
      </c>
      <c r="J2566" t="s">
        <v>115</v>
      </c>
      <c r="K2566" t="s">
        <v>17</v>
      </c>
      <c r="L2566" t="s">
        <v>18</v>
      </c>
      <c r="M2566" t="s">
        <v>19</v>
      </c>
      <c r="N2566" t="s">
        <v>4811</v>
      </c>
      <c r="O2566" t="s">
        <v>21</v>
      </c>
    </row>
    <row r="2567" spans="1:15" x14ac:dyDescent="0.25">
      <c r="A2567" t="s">
        <v>24</v>
      </c>
      <c r="B2567" t="s">
        <v>4812</v>
      </c>
      <c r="C2567">
        <v>60102450829</v>
      </c>
      <c r="D2567" t="s">
        <v>2300</v>
      </c>
      <c r="E2567" t="s">
        <v>2301</v>
      </c>
      <c r="F2567" t="s">
        <v>2302</v>
      </c>
      <c r="G2567" s="1" t="s">
        <v>8234</v>
      </c>
      <c r="H2567" t="s">
        <v>60</v>
      </c>
      <c r="I2567" t="s">
        <v>71</v>
      </c>
      <c r="J2567" t="s">
        <v>115</v>
      </c>
      <c r="K2567" t="s">
        <v>17</v>
      </c>
      <c r="L2567" t="s">
        <v>18</v>
      </c>
      <c r="M2567" t="s">
        <v>19</v>
      </c>
      <c r="N2567" t="s">
        <v>4813</v>
      </c>
      <c r="O2567" t="s">
        <v>127</v>
      </c>
    </row>
    <row r="2568" spans="1:15" x14ac:dyDescent="0.25">
      <c r="A2568" t="s">
        <v>11</v>
      </c>
      <c r="B2568" t="s">
        <v>4814</v>
      </c>
      <c r="C2568">
        <v>81374882729</v>
      </c>
      <c r="D2568" t="s">
        <v>2300</v>
      </c>
      <c r="E2568" t="s">
        <v>2301</v>
      </c>
      <c r="F2568" t="s">
        <v>2302</v>
      </c>
      <c r="G2568" s="1" t="s">
        <v>8234</v>
      </c>
      <c r="H2568" t="s">
        <v>60</v>
      </c>
      <c r="I2568" t="s">
        <v>71</v>
      </c>
      <c r="J2568" t="s">
        <v>115</v>
      </c>
      <c r="K2568" t="s">
        <v>17</v>
      </c>
      <c r="L2568" t="s">
        <v>18</v>
      </c>
      <c r="M2568" t="s">
        <v>19</v>
      </c>
      <c r="N2568" t="s">
        <v>4815</v>
      </c>
      <c r="O2568" t="s">
        <v>28</v>
      </c>
    </row>
    <row r="2569" spans="1:15" x14ac:dyDescent="0.25">
      <c r="A2569" t="s">
        <v>11</v>
      </c>
      <c r="B2569" t="s">
        <v>4816</v>
      </c>
      <c r="C2569">
        <v>80117337169</v>
      </c>
      <c r="D2569" t="s">
        <v>2300</v>
      </c>
      <c r="E2569" t="s">
        <v>2301</v>
      </c>
      <c r="F2569" t="s">
        <v>2302</v>
      </c>
      <c r="G2569" s="1" t="s">
        <v>8234</v>
      </c>
      <c r="H2569" t="s">
        <v>60</v>
      </c>
      <c r="I2569" t="s">
        <v>71</v>
      </c>
      <c r="J2569" t="s">
        <v>115</v>
      </c>
      <c r="K2569" t="s">
        <v>17</v>
      </c>
      <c r="L2569" t="s">
        <v>18</v>
      </c>
      <c r="M2569" t="s">
        <v>19</v>
      </c>
      <c r="N2569" t="s">
        <v>4817</v>
      </c>
      <c r="O2569" t="s">
        <v>28</v>
      </c>
    </row>
    <row r="2570" spans="1:15" x14ac:dyDescent="0.25">
      <c r="A2570" t="s">
        <v>11</v>
      </c>
      <c r="B2570" t="s">
        <v>4818</v>
      </c>
      <c r="C2570">
        <v>80284567062</v>
      </c>
      <c r="D2570" t="s">
        <v>2300</v>
      </c>
      <c r="E2570" t="s">
        <v>2301</v>
      </c>
      <c r="F2570" t="s">
        <v>2302</v>
      </c>
      <c r="G2570" s="1" t="s">
        <v>8234</v>
      </c>
      <c r="H2570" t="s">
        <v>60</v>
      </c>
      <c r="I2570" t="s">
        <v>71</v>
      </c>
      <c r="J2570" t="s">
        <v>115</v>
      </c>
      <c r="K2570" t="s">
        <v>17</v>
      </c>
      <c r="L2570" t="s">
        <v>18</v>
      </c>
      <c r="M2570" t="s">
        <v>19</v>
      </c>
      <c r="N2570" t="s">
        <v>4819</v>
      </c>
      <c r="O2570" t="s">
        <v>28</v>
      </c>
    </row>
    <row r="2571" spans="1:15" x14ac:dyDescent="0.25">
      <c r="A2571" t="s">
        <v>11</v>
      </c>
      <c r="B2571" t="s">
        <v>4820</v>
      </c>
      <c r="C2571">
        <v>81566563935</v>
      </c>
      <c r="D2571" t="s">
        <v>2300</v>
      </c>
      <c r="E2571" t="s">
        <v>2301</v>
      </c>
      <c r="F2571" t="s">
        <v>2302</v>
      </c>
      <c r="G2571" s="1" t="s">
        <v>8234</v>
      </c>
      <c r="H2571" t="s">
        <v>60</v>
      </c>
      <c r="I2571" t="s">
        <v>71</v>
      </c>
      <c r="J2571" t="s">
        <v>115</v>
      </c>
      <c r="K2571" t="s">
        <v>17</v>
      </c>
      <c r="L2571" t="s">
        <v>18</v>
      </c>
      <c r="M2571" t="s">
        <v>19</v>
      </c>
      <c r="N2571" t="s">
        <v>4821</v>
      </c>
      <c r="O2571" t="s">
        <v>28</v>
      </c>
    </row>
    <row r="2572" spans="1:15" x14ac:dyDescent="0.25">
      <c r="A2572" t="s">
        <v>11</v>
      </c>
      <c r="B2572" t="s">
        <v>4822</v>
      </c>
      <c r="C2572">
        <v>80179163532</v>
      </c>
      <c r="D2572" t="s">
        <v>2300</v>
      </c>
      <c r="E2572" t="s">
        <v>2301</v>
      </c>
      <c r="F2572" t="s">
        <v>2302</v>
      </c>
      <c r="G2572" s="1" t="s">
        <v>8234</v>
      </c>
      <c r="H2572" t="s">
        <v>60</v>
      </c>
      <c r="I2572" t="s">
        <v>71</v>
      </c>
      <c r="J2572" t="s">
        <v>115</v>
      </c>
      <c r="K2572" t="s">
        <v>17</v>
      </c>
      <c r="L2572" t="s">
        <v>18</v>
      </c>
      <c r="M2572" t="s">
        <v>19</v>
      </c>
      <c r="N2572" t="s">
        <v>4823</v>
      </c>
      <c r="O2572" t="s">
        <v>21</v>
      </c>
    </row>
    <row r="2573" spans="1:15" x14ac:dyDescent="0.25">
      <c r="A2573" t="s">
        <v>11</v>
      </c>
      <c r="B2573" t="s">
        <v>4824</v>
      </c>
      <c r="C2573">
        <v>81681648237</v>
      </c>
      <c r="D2573" t="s">
        <v>2300</v>
      </c>
      <c r="E2573" t="s">
        <v>2301</v>
      </c>
      <c r="F2573" t="s">
        <v>2302</v>
      </c>
      <c r="G2573" s="1" t="s">
        <v>8234</v>
      </c>
      <c r="H2573" t="s">
        <v>60</v>
      </c>
      <c r="I2573" t="s">
        <v>71</v>
      </c>
      <c r="J2573" t="s">
        <v>115</v>
      </c>
      <c r="K2573" t="s">
        <v>17</v>
      </c>
      <c r="L2573" t="s">
        <v>18</v>
      </c>
      <c r="M2573" t="s">
        <v>19</v>
      </c>
      <c r="N2573" t="s">
        <v>4825</v>
      </c>
      <c r="O2573" t="s">
        <v>21</v>
      </c>
    </row>
    <row r="2574" spans="1:15" x14ac:dyDescent="0.25">
      <c r="A2574" t="s">
        <v>11</v>
      </c>
      <c r="B2574" t="s">
        <v>4826</v>
      </c>
      <c r="C2574">
        <v>80502882601</v>
      </c>
      <c r="D2574" t="s">
        <v>2300</v>
      </c>
      <c r="E2574" t="s">
        <v>2301</v>
      </c>
      <c r="F2574" t="s">
        <v>2302</v>
      </c>
      <c r="G2574" s="1" t="s">
        <v>8234</v>
      </c>
      <c r="H2574" t="s">
        <v>60</v>
      </c>
      <c r="I2574" t="s">
        <v>71</v>
      </c>
      <c r="J2574" t="s">
        <v>115</v>
      </c>
      <c r="K2574" t="s">
        <v>17</v>
      </c>
      <c r="L2574" t="s">
        <v>18</v>
      </c>
      <c r="M2574" t="s">
        <v>19</v>
      </c>
      <c r="N2574" t="s">
        <v>4827</v>
      </c>
      <c r="O2574" t="s">
        <v>21</v>
      </c>
    </row>
    <row r="2575" spans="1:15" x14ac:dyDescent="0.25">
      <c r="A2575" t="s">
        <v>11</v>
      </c>
      <c r="B2575" t="s">
        <v>4828</v>
      </c>
      <c r="C2575">
        <v>80609074055</v>
      </c>
      <c r="D2575" t="s">
        <v>2300</v>
      </c>
      <c r="E2575" t="s">
        <v>2301</v>
      </c>
      <c r="F2575" t="s">
        <v>2302</v>
      </c>
      <c r="G2575" s="1" t="s">
        <v>8234</v>
      </c>
      <c r="H2575" t="s">
        <v>60</v>
      </c>
      <c r="I2575" t="s">
        <v>71</v>
      </c>
      <c r="J2575" t="s">
        <v>115</v>
      </c>
      <c r="K2575" t="s">
        <v>17</v>
      </c>
      <c r="L2575" t="s">
        <v>18</v>
      </c>
      <c r="M2575" t="s">
        <v>19</v>
      </c>
      <c r="N2575" t="s">
        <v>4829</v>
      </c>
      <c r="O2575" t="s">
        <v>28</v>
      </c>
    </row>
    <row r="2576" spans="1:15" x14ac:dyDescent="0.25">
      <c r="A2576" t="s">
        <v>11</v>
      </c>
      <c r="B2576" t="s">
        <v>4830</v>
      </c>
      <c r="C2576">
        <v>81141031177</v>
      </c>
      <c r="D2576" t="s">
        <v>2300</v>
      </c>
      <c r="E2576" t="s">
        <v>2301</v>
      </c>
      <c r="F2576" t="s">
        <v>2302</v>
      </c>
      <c r="G2576" s="1" t="s">
        <v>8234</v>
      </c>
      <c r="H2576" t="s">
        <v>60</v>
      </c>
      <c r="I2576" t="s">
        <v>71</v>
      </c>
      <c r="J2576" t="s">
        <v>115</v>
      </c>
      <c r="K2576" t="s">
        <v>17</v>
      </c>
      <c r="L2576" t="s">
        <v>18</v>
      </c>
      <c r="M2576" t="s">
        <v>19</v>
      </c>
      <c r="N2576" t="s">
        <v>4831</v>
      </c>
      <c r="O2576" t="s">
        <v>28</v>
      </c>
    </row>
    <row r="2577" spans="1:15" x14ac:dyDescent="0.25">
      <c r="A2577" t="s">
        <v>11</v>
      </c>
      <c r="B2577" t="s">
        <v>4832</v>
      </c>
      <c r="C2577">
        <v>80644087229</v>
      </c>
      <c r="D2577" t="s">
        <v>2300</v>
      </c>
      <c r="E2577" t="s">
        <v>2301</v>
      </c>
      <c r="F2577" t="s">
        <v>2302</v>
      </c>
      <c r="G2577" s="1" t="s">
        <v>8234</v>
      </c>
      <c r="H2577" t="s">
        <v>60</v>
      </c>
      <c r="I2577" t="s">
        <v>71</v>
      </c>
      <c r="J2577" t="s">
        <v>115</v>
      </c>
      <c r="K2577" t="s">
        <v>17</v>
      </c>
      <c r="L2577" t="s">
        <v>18</v>
      </c>
      <c r="M2577" t="s">
        <v>19</v>
      </c>
      <c r="N2577" t="s">
        <v>4833</v>
      </c>
      <c r="O2577" t="s">
        <v>37</v>
      </c>
    </row>
    <row r="2578" spans="1:15" x14ac:dyDescent="0.25">
      <c r="A2578" t="s">
        <v>24</v>
      </c>
      <c r="B2578" t="s">
        <v>4834</v>
      </c>
      <c r="C2578">
        <v>61557613180</v>
      </c>
      <c r="D2578" t="s">
        <v>2300</v>
      </c>
      <c r="E2578" t="s">
        <v>2301</v>
      </c>
      <c r="F2578" t="s">
        <v>2302</v>
      </c>
      <c r="G2578" s="1" t="s">
        <v>8234</v>
      </c>
      <c r="H2578" t="s">
        <v>60</v>
      </c>
      <c r="I2578" t="s">
        <v>71</v>
      </c>
      <c r="J2578" t="s">
        <v>115</v>
      </c>
      <c r="K2578" t="s">
        <v>17</v>
      </c>
      <c r="L2578" t="s">
        <v>18</v>
      </c>
      <c r="M2578" t="s">
        <v>19</v>
      </c>
      <c r="N2578" t="s">
        <v>4835</v>
      </c>
      <c r="O2578" t="s">
        <v>21</v>
      </c>
    </row>
    <row r="2579" spans="1:15" x14ac:dyDescent="0.25">
      <c r="A2579" t="s">
        <v>24</v>
      </c>
      <c r="B2579" t="s">
        <v>4836</v>
      </c>
      <c r="C2579">
        <v>60341938338</v>
      </c>
      <c r="D2579" t="s">
        <v>2300</v>
      </c>
      <c r="E2579" t="s">
        <v>2301</v>
      </c>
      <c r="F2579" t="s">
        <v>2302</v>
      </c>
      <c r="G2579" s="1" t="s">
        <v>8234</v>
      </c>
      <c r="H2579" t="s">
        <v>60</v>
      </c>
      <c r="I2579" t="s">
        <v>71</v>
      </c>
      <c r="J2579" t="s">
        <v>115</v>
      </c>
      <c r="K2579" t="s">
        <v>17</v>
      </c>
      <c r="L2579" t="s">
        <v>18</v>
      </c>
      <c r="M2579" t="s">
        <v>19</v>
      </c>
      <c r="N2579" t="s">
        <v>4837</v>
      </c>
      <c r="O2579" t="s">
        <v>28</v>
      </c>
    </row>
    <row r="2580" spans="1:15" x14ac:dyDescent="0.25">
      <c r="A2580" t="s">
        <v>11</v>
      </c>
      <c r="B2580" t="s">
        <v>4838</v>
      </c>
      <c r="C2580">
        <v>81353466394</v>
      </c>
      <c r="D2580" t="s">
        <v>2300</v>
      </c>
      <c r="E2580" t="s">
        <v>2301</v>
      </c>
      <c r="F2580" t="s">
        <v>2302</v>
      </c>
      <c r="G2580" s="1" t="s">
        <v>8234</v>
      </c>
      <c r="H2580" t="s">
        <v>60</v>
      </c>
      <c r="I2580" t="s">
        <v>71</v>
      </c>
      <c r="J2580" t="s">
        <v>115</v>
      </c>
      <c r="K2580" t="s">
        <v>17</v>
      </c>
      <c r="L2580" t="s">
        <v>18</v>
      </c>
      <c r="M2580" t="s">
        <v>19</v>
      </c>
      <c r="N2580" t="s">
        <v>4839</v>
      </c>
      <c r="O2580" t="s">
        <v>28</v>
      </c>
    </row>
    <row r="2581" spans="1:15" x14ac:dyDescent="0.25">
      <c r="A2581" t="s">
        <v>11</v>
      </c>
      <c r="B2581" t="s">
        <v>4840</v>
      </c>
      <c r="C2581">
        <v>81135343908</v>
      </c>
      <c r="D2581" t="s">
        <v>2300</v>
      </c>
      <c r="E2581" t="s">
        <v>2301</v>
      </c>
      <c r="F2581" t="s">
        <v>2302</v>
      </c>
      <c r="G2581" s="1" t="s">
        <v>8234</v>
      </c>
      <c r="H2581" t="s">
        <v>60</v>
      </c>
      <c r="I2581" t="s">
        <v>71</v>
      </c>
      <c r="J2581" t="s">
        <v>115</v>
      </c>
      <c r="K2581" t="s">
        <v>17</v>
      </c>
      <c r="L2581" t="s">
        <v>18</v>
      </c>
      <c r="M2581" t="s">
        <v>19</v>
      </c>
      <c r="N2581" t="s">
        <v>4841</v>
      </c>
      <c r="O2581" t="s">
        <v>28</v>
      </c>
    </row>
    <row r="2582" spans="1:15" x14ac:dyDescent="0.25">
      <c r="A2582" t="s">
        <v>11</v>
      </c>
      <c r="B2582" t="s">
        <v>4842</v>
      </c>
      <c r="C2582">
        <v>80317748181</v>
      </c>
      <c r="D2582" t="s">
        <v>2300</v>
      </c>
      <c r="E2582" t="s">
        <v>2301</v>
      </c>
      <c r="F2582" t="s">
        <v>2302</v>
      </c>
      <c r="G2582" s="1" t="s">
        <v>8234</v>
      </c>
      <c r="H2582" t="s">
        <v>60</v>
      </c>
      <c r="I2582" t="s">
        <v>71</v>
      </c>
      <c r="J2582" t="s">
        <v>115</v>
      </c>
      <c r="K2582" t="s">
        <v>17</v>
      </c>
      <c r="L2582" t="s">
        <v>18</v>
      </c>
      <c r="M2582" t="s">
        <v>19</v>
      </c>
      <c r="N2582" t="s">
        <v>4843</v>
      </c>
      <c r="O2582" t="s">
        <v>127</v>
      </c>
    </row>
    <row r="2583" spans="1:15" x14ac:dyDescent="0.25">
      <c r="A2583" t="s">
        <v>24</v>
      </c>
      <c r="B2583" t="s">
        <v>4844</v>
      </c>
      <c r="C2583">
        <v>61981898513</v>
      </c>
      <c r="D2583" t="s">
        <v>2300</v>
      </c>
      <c r="E2583" t="s">
        <v>2301</v>
      </c>
      <c r="F2583" t="s">
        <v>2302</v>
      </c>
      <c r="G2583" s="1" t="s">
        <v>8234</v>
      </c>
      <c r="H2583" t="s">
        <v>60</v>
      </c>
      <c r="I2583" t="s">
        <v>71</v>
      </c>
      <c r="J2583" t="s">
        <v>115</v>
      </c>
      <c r="K2583" t="s">
        <v>17</v>
      </c>
      <c r="L2583" t="s">
        <v>18</v>
      </c>
      <c r="M2583" t="s">
        <v>19</v>
      </c>
      <c r="N2583" t="s">
        <v>4845</v>
      </c>
      <c r="O2583" t="s">
        <v>21</v>
      </c>
    </row>
    <row r="2584" spans="1:15" x14ac:dyDescent="0.25">
      <c r="A2584" t="s">
        <v>11</v>
      </c>
      <c r="B2584" t="s">
        <v>4846</v>
      </c>
      <c r="C2584">
        <v>80034426516</v>
      </c>
      <c r="D2584" t="s">
        <v>2300</v>
      </c>
      <c r="E2584" t="s">
        <v>2301</v>
      </c>
      <c r="F2584" t="s">
        <v>2302</v>
      </c>
      <c r="G2584" s="1" t="s">
        <v>8234</v>
      </c>
      <c r="H2584" t="s">
        <v>60</v>
      </c>
      <c r="I2584" t="s">
        <v>71</v>
      </c>
      <c r="J2584" t="s">
        <v>115</v>
      </c>
      <c r="K2584" t="s">
        <v>17</v>
      </c>
      <c r="L2584" t="s">
        <v>18</v>
      </c>
      <c r="M2584" t="s">
        <v>19</v>
      </c>
      <c r="N2584" t="s">
        <v>4847</v>
      </c>
      <c r="O2584" t="s">
        <v>28</v>
      </c>
    </row>
    <row r="2585" spans="1:15" x14ac:dyDescent="0.25">
      <c r="A2585" t="s">
        <v>11</v>
      </c>
      <c r="B2585" t="s">
        <v>4848</v>
      </c>
      <c r="C2585">
        <v>80541191377</v>
      </c>
      <c r="D2585" t="s">
        <v>2300</v>
      </c>
      <c r="E2585" t="s">
        <v>2301</v>
      </c>
      <c r="F2585" t="s">
        <v>2302</v>
      </c>
      <c r="G2585" s="1" t="s">
        <v>8234</v>
      </c>
      <c r="H2585" t="s">
        <v>60</v>
      </c>
      <c r="I2585" t="s">
        <v>71</v>
      </c>
      <c r="J2585" t="s">
        <v>115</v>
      </c>
      <c r="K2585" t="s">
        <v>17</v>
      </c>
      <c r="L2585" t="s">
        <v>18</v>
      </c>
      <c r="M2585" t="s">
        <v>19</v>
      </c>
      <c r="N2585" t="s">
        <v>4849</v>
      </c>
      <c r="O2585" t="s">
        <v>28</v>
      </c>
    </row>
    <row r="2586" spans="1:15" x14ac:dyDescent="0.25">
      <c r="A2586" t="s">
        <v>11</v>
      </c>
      <c r="B2586" t="s">
        <v>4850</v>
      </c>
      <c r="C2586">
        <v>81474221990</v>
      </c>
      <c r="D2586" t="s">
        <v>2300</v>
      </c>
      <c r="E2586" t="s">
        <v>2301</v>
      </c>
      <c r="F2586" t="s">
        <v>2302</v>
      </c>
      <c r="G2586" s="1" t="s">
        <v>8234</v>
      </c>
      <c r="H2586" t="s">
        <v>60</v>
      </c>
      <c r="I2586" t="s">
        <v>71</v>
      </c>
      <c r="J2586" t="s">
        <v>115</v>
      </c>
      <c r="K2586" t="s">
        <v>17</v>
      </c>
      <c r="L2586" t="s">
        <v>18</v>
      </c>
      <c r="M2586" t="s">
        <v>19</v>
      </c>
      <c r="N2586" t="s">
        <v>4851</v>
      </c>
      <c r="O2586" t="s">
        <v>28</v>
      </c>
    </row>
    <row r="2587" spans="1:15" x14ac:dyDescent="0.25">
      <c r="A2587" t="s">
        <v>24</v>
      </c>
      <c r="B2587" t="s">
        <v>4852</v>
      </c>
      <c r="C2587">
        <v>61642104087</v>
      </c>
      <c r="D2587" t="s">
        <v>2300</v>
      </c>
      <c r="E2587" t="s">
        <v>2301</v>
      </c>
      <c r="F2587" t="s">
        <v>2302</v>
      </c>
      <c r="G2587" s="1" t="s">
        <v>8234</v>
      </c>
      <c r="H2587" t="s">
        <v>60</v>
      </c>
      <c r="I2587" t="s">
        <v>71</v>
      </c>
      <c r="J2587" t="s">
        <v>115</v>
      </c>
      <c r="K2587" t="s">
        <v>17</v>
      </c>
      <c r="L2587" t="s">
        <v>18</v>
      </c>
      <c r="M2587" t="s">
        <v>19</v>
      </c>
      <c r="N2587" t="s">
        <v>4853</v>
      </c>
      <c r="O2587" t="s">
        <v>28</v>
      </c>
    </row>
    <row r="2588" spans="1:15" x14ac:dyDescent="0.25">
      <c r="A2588" t="s">
        <v>24</v>
      </c>
      <c r="B2588" t="s">
        <v>4854</v>
      </c>
      <c r="C2588">
        <v>61293610274</v>
      </c>
      <c r="D2588" t="s">
        <v>2300</v>
      </c>
      <c r="E2588" t="s">
        <v>2301</v>
      </c>
      <c r="F2588" t="s">
        <v>2302</v>
      </c>
      <c r="G2588" s="1" t="s">
        <v>8234</v>
      </c>
      <c r="H2588" t="s">
        <v>60</v>
      </c>
      <c r="I2588" t="s">
        <v>71</v>
      </c>
      <c r="J2588" t="s">
        <v>115</v>
      </c>
      <c r="K2588" t="s">
        <v>17</v>
      </c>
      <c r="L2588" t="s">
        <v>18</v>
      </c>
      <c r="M2588" t="s">
        <v>19</v>
      </c>
      <c r="N2588" t="s">
        <v>4855</v>
      </c>
      <c r="O2588" t="s">
        <v>21</v>
      </c>
    </row>
    <row r="2589" spans="1:15" x14ac:dyDescent="0.25">
      <c r="A2589" t="s">
        <v>11</v>
      </c>
      <c r="B2589" t="s">
        <v>4856</v>
      </c>
      <c r="C2589">
        <v>81156198042</v>
      </c>
      <c r="D2589" t="s">
        <v>2300</v>
      </c>
      <c r="E2589" t="s">
        <v>2301</v>
      </c>
      <c r="F2589" t="s">
        <v>2302</v>
      </c>
      <c r="G2589" s="1" t="s">
        <v>8234</v>
      </c>
      <c r="H2589" t="s">
        <v>60</v>
      </c>
      <c r="I2589" t="s">
        <v>71</v>
      </c>
      <c r="J2589" t="s">
        <v>115</v>
      </c>
      <c r="K2589" t="s">
        <v>17</v>
      </c>
      <c r="L2589" t="s">
        <v>18</v>
      </c>
      <c r="M2589" t="s">
        <v>19</v>
      </c>
      <c r="N2589" t="s">
        <v>4857</v>
      </c>
      <c r="O2589" t="s">
        <v>21</v>
      </c>
    </row>
    <row r="2590" spans="1:15" x14ac:dyDescent="0.25">
      <c r="A2590" t="s">
        <v>24</v>
      </c>
      <c r="B2590" t="s">
        <v>4858</v>
      </c>
      <c r="C2590">
        <v>60306800922</v>
      </c>
      <c r="D2590" t="s">
        <v>2300</v>
      </c>
      <c r="E2590" t="s">
        <v>2301</v>
      </c>
      <c r="F2590" t="s">
        <v>2302</v>
      </c>
      <c r="G2590" s="1" t="s">
        <v>8234</v>
      </c>
      <c r="H2590" t="s">
        <v>60</v>
      </c>
      <c r="I2590" t="s">
        <v>71</v>
      </c>
      <c r="J2590" t="s">
        <v>115</v>
      </c>
      <c r="K2590" t="s">
        <v>17</v>
      </c>
      <c r="L2590" t="s">
        <v>18</v>
      </c>
      <c r="M2590" t="s">
        <v>19</v>
      </c>
      <c r="N2590" t="s">
        <v>4859</v>
      </c>
      <c r="O2590" t="s">
        <v>21</v>
      </c>
    </row>
    <row r="2591" spans="1:15" x14ac:dyDescent="0.25">
      <c r="A2591" t="s">
        <v>24</v>
      </c>
      <c r="B2591" t="s">
        <v>4860</v>
      </c>
      <c r="C2591">
        <v>60986475184</v>
      </c>
      <c r="D2591" t="s">
        <v>2300</v>
      </c>
      <c r="E2591" t="s">
        <v>2301</v>
      </c>
      <c r="F2591" t="s">
        <v>2302</v>
      </c>
      <c r="G2591" s="1" t="s">
        <v>8234</v>
      </c>
      <c r="H2591" t="s">
        <v>60</v>
      </c>
      <c r="I2591" t="s">
        <v>115</v>
      </c>
      <c r="J2591" t="s">
        <v>283</v>
      </c>
      <c r="K2591" t="s">
        <v>17</v>
      </c>
      <c r="L2591" t="s">
        <v>18</v>
      </c>
      <c r="M2591" t="s">
        <v>19</v>
      </c>
      <c r="N2591" t="s">
        <v>4861</v>
      </c>
      <c r="O2591" t="s">
        <v>21</v>
      </c>
    </row>
    <row r="2592" spans="1:15" x14ac:dyDescent="0.25">
      <c r="A2592" t="s">
        <v>24</v>
      </c>
      <c r="B2592" t="s">
        <v>4862</v>
      </c>
      <c r="C2592">
        <v>62112400086</v>
      </c>
      <c r="D2592" t="s">
        <v>2300</v>
      </c>
      <c r="E2592" t="s">
        <v>2301</v>
      </c>
      <c r="F2592" t="s">
        <v>2302</v>
      </c>
      <c r="G2592" s="1" t="s">
        <v>8234</v>
      </c>
      <c r="H2592" t="s">
        <v>60</v>
      </c>
      <c r="I2592" t="s">
        <v>115</v>
      </c>
      <c r="J2592" t="s">
        <v>283</v>
      </c>
      <c r="K2592" t="s">
        <v>17</v>
      </c>
      <c r="L2592" t="s">
        <v>18</v>
      </c>
      <c r="M2592" t="s">
        <v>19</v>
      </c>
      <c r="N2592" t="s">
        <v>4863</v>
      </c>
      <c r="O2592" t="s">
        <v>21</v>
      </c>
    </row>
    <row r="2593" spans="1:15" x14ac:dyDescent="0.25">
      <c r="A2593" t="s">
        <v>11</v>
      </c>
      <c r="B2593" t="s">
        <v>4864</v>
      </c>
      <c r="C2593">
        <v>81702350074</v>
      </c>
      <c r="D2593" t="s">
        <v>2300</v>
      </c>
      <c r="E2593" t="s">
        <v>2301</v>
      </c>
      <c r="F2593" t="s">
        <v>2302</v>
      </c>
      <c r="G2593" s="1" t="s">
        <v>8234</v>
      </c>
      <c r="H2593" t="s">
        <v>60</v>
      </c>
      <c r="I2593" t="s">
        <v>115</v>
      </c>
      <c r="J2593" t="s">
        <v>283</v>
      </c>
      <c r="K2593" t="s">
        <v>17</v>
      </c>
      <c r="L2593" t="s">
        <v>18</v>
      </c>
      <c r="M2593" t="s">
        <v>19</v>
      </c>
      <c r="N2593" t="s">
        <v>4865</v>
      </c>
      <c r="O2593" t="s">
        <v>21</v>
      </c>
    </row>
    <row r="2594" spans="1:15" x14ac:dyDescent="0.25">
      <c r="A2594" t="s">
        <v>24</v>
      </c>
      <c r="B2594" t="s">
        <v>4866</v>
      </c>
      <c r="C2594">
        <v>62090279492</v>
      </c>
      <c r="D2594" t="s">
        <v>2300</v>
      </c>
      <c r="E2594" t="s">
        <v>2301</v>
      </c>
      <c r="F2594" t="s">
        <v>2302</v>
      </c>
      <c r="G2594" s="1" t="s">
        <v>8234</v>
      </c>
      <c r="H2594" t="s">
        <v>60</v>
      </c>
      <c r="I2594" t="s">
        <v>115</v>
      </c>
      <c r="J2594" t="s">
        <v>283</v>
      </c>
      <c r="K2594" t="s">
        <v>17</v>
      </c>
      <c r="L2594" t="s">
        <v>18</v>
      </c>
      <c r="M2594" t="s">
        <v>19</v>
      </c>
      <c r="N2594" t="s">
        <v>4867</v>
      </c>
      <c r="O2594" t="s">
        <v>21</v>
      </c>
    </row>
    <row r="2595" spans="1:15" x14ac:dyDescent="0.25">
      <c r="A2595" t="s">
        <v>11</v>
      </c>
      <c r="B2595" t="s">
        <v>4868</v>
      </c>
      <c r="C2595">
        <v>81343338777</v>
      </c>
      <c r="D2595" t="s">
        <v>2300</v>
      </c>
      <c r="E2595" t="s">
        <v>2301</v>
      </c>
      <c r="F2595" t="s">
        <v>2302</v>
      </c>
      <c r="G2595" s="1" t="s">
        <v>8234</v>
      </c>
      <c r="H2595" t="s">
        <v>60</v>
      </c>
      <c r="I2595" t="s">
        <v>115</v>
      </c>
      <c r="J2595" t="s">
        <v>283</v>
      </c>
      <c r="K2595" t="s">
        <v>17</v>
      </c>
      <c r="L2595" t="s">
        <v>18</v>
      </c>
      <c r="M2595" t="s">
        <v>19</v>
      </c>
      <c r="N2595" t="s">
        <v>4869</v>
      </c>
      <c r="O2595" t="s">
        <v>28</v>
      </c>
    </row>
    <row r="2596" spans="1:15" x14ac:dyDescent="0.25">
      <c r="A2596" t="s">
        <v>11</v>
      </c>
      <c r="B2596" t="s">
        <v>4870</v>
      </c>
      <c r="C2596">
        <v>81650266270</v>
      </c>
      <c r="D2596" t="s">
        <v>2300</v>
      </c>
      <c r="E2596" t="s">
        <v>2301</v>
      </c>
      <c r="F2596" t="s">
        <v>2302</v>
      </c>
      <c r="G2596" s="1" t="s">
        <v>8234</v>
      </c>
      <c r="H2596" t="s">
        <v>60</v>
      </c>
      <c r="I2596" t="s">
        <v>115</v>
      </c>
      <c r="J2596" t="s">
        <v>283</v>
      </c>
      <c r="K2596" t="s">
        <v>17</v>
      </c>
      <c r="L2596" t="s">
        <v>18</v>
      </c>
      <c r="M2596" t="s">
        <v>19</v>
      </c>
      <c r="N2596" t="s">
        <v>4871</v>
      </c>
      <c r="O2596" t="s">
        <v>28</v>
      </c>
    </row>
    <row r="2597" spans="1:15" x14ac:dyDescent="0.25">
      <c r="A2597" t="s">
        <v>11</v>
      </c>
      <c r="B2597" t="s">
        <v>4872</v>
      </c>
      <c r="C2597">
        <v>80919059804</v>
      </c>
      <c r="D2597" t="s">
        <v>2300</v>
      </c>
      <c r="E2597" t="s">
        <v>2301</v>
      </c>
      <c r="F2597" t="s">
        <v>2302</v>
      </c>
      <c r="G2597" s="1" t="s">
        <v>8234</v>
      </c>
      <c r="H2597" t="s">
        <v>60</v>
      </c>
      <c r="I2597" t="s">
        <v>115</v>
      </c>
      <c r="J2597" t="s">
        <v>283</v>
      </c>
      <c r="K2597" t="s">
        <v>17</v>
      </c>
      <c r="L2597" t="s">
        <v>18</v>
      </c>
      <c r="M2597" t="s">
        <v>19</v>
      </c>
      <c r="N2597" t="s">
        <v>4873</v>
      </c>
      <c r="O2597" t="s">
        <v>28</v>
      </c>
    </row>
    <row r="2598" spans="1:15" x14ac:dyDescent="0.25">
      <c r="A2598" t="s">
        <v>11</v>
      </c>
      <c r="B2598" t="s">
        <v>4874</v>
      </c>
      <c r="C2598">
        <v>80988727840</v>
      </c>
      <c r="D2598" t="s">
        <v>2300</v>
      </c>
      <c r="E2598" t="s">
        <v>2301</v>
      </c>
      <c r="F2598" t="s">
        <v>2302</v>
      </c>
      <c r="G2598" s="1" t="s">
        <v>8234</v>
      </c>
      <c r="H2598" t="s">
        <v>60</v>
      </c>
      <c r="I2598" t="s">
        <v>115</v>
      </c>
      <c r="J2598" t="s">
        <v>283</v>
      </c>
      <c r="K2598" t="s">
        <v>17</v>
      </c>
      <c r="L2598" t="s">
        <v>18</v>
      </c>
      <c r="M2598" t="s">
        <v>19</v>
      </c>
      <c r="N2598" t="s">
        <v>4875</v>
      </c>
      <c r="O2598" t="s">
        <v>21</v>
      </c>
    </row>
    <row r="2599" spans="1:15" x14ac:dyDescent="0.25">
      <c r="A2599" t="s">
        <v>11</v>
      </c>
      <c r="B2599" t="s">
        <v>4876</v>
      </c>
      <c r="C2599">
        <v>81460022796</v>
      </c>
      <c r="D2599" t="s">
        <v>2300</v>
      </c>
      <c r="E2599" t="s">
        <v>2301</v>
      </c>
      <c r="F2599" t="s">
        <v>2302</v>
      </c>
      <c r="G2599" s="1" t="s">
        <v>8234</v>
      </c>
      <c r="H2599" t="s">
        <v>60</v>
      </c>
      <c r="I2599" t="s">
        <v>115</v>
      </c>
      <c r="J2599" t="s">
        <v>283</v>
      </c>
      <c r="K2599" t="s">
        <v>17</v>
      </c>
      <c r="L2599" t="s">
        <v>18</v>
      </c>
      <c r="M2599" t="s">
        <v>19</v>
      </c>
      <c r="N2599" t="s">
        <v>4877</v>
      </c>
      <c r="O2599" t="s">
        <v>21</v>
      </c>
    </row>
    <row r="2600" spans="1:15" x14ac:dyDescent="0.25">
      <c r="A2600" t="s">
        <v>11</v>
      </c>
      <c r="B2600" t="s">
        <v>4878</v>
      </c>
      <c r="C2600">
        <v>80765846787</v>
      </c>
      <c r="D2600" t="s">
        <v>2300</v>
      </c>
      <c r="E2600" t="s">
        <v>2301</v>
      </c>
      <c r="F2600" t="s">
        <v>2302</v>
      </c>
      <c r="G2600" s="1" t="s">
        <v>8234</v>
      </c>
      <c r="H2600" t="s">
        <v>60</v>
      </c>
      <c r="I2600" t="s">
        <v>115</v>
      </c>
      <c r="J2600" t="s">
        <v>283</v>
      </c>
      <c r="K2600" t="s">
        <v>17</v>
      </c>
      <c r="L2600" t="s">
        <v>18</v>
      </c>
      <c r="M2600" t="s">
        <v>19</v>
      </c>
      <c r="N2600" t="s">
        <v>4879</v>
      </c>
      <c r="O2600" t="s">
        <v>28</v>
      </c>
    </row>
    <row r="2601" spans="1:15" x14ac:dyDescent="0.25">
      <c r="A2601" t="s">
        <v>24</v>
      </c>
      <c r="B2601" t="s">
        <v>4880</v>
      </c>
      <c r="C2601">
        <v>60920132344</v>
      </c>
      <c r="D2601" t="s">
        <v>2300</v>
      </c>
      <c r="E2601" t="s">
        <v>2301</v>
      </c>
      <c r="F2601" t="s">
        <v>2302</v>
      </c>
      <c r="G2601" s="1" t="s">
        <v>8234</v>
      </c>
      <c r="H2601" t="s">
        <v>60</v>
      </c>
      <c r="I2601" t="s">
        <v>115</v>
      </c>
      <c r="J2601" t="s">
        <v>283</v>
      </c>
      <c r="K2601" t="s">
        <v>17</v>
      </c>
      <c r="L2601" t="s">
        <v>18</v>
      </c>
      <c r="M2601" t="s">
        <v>19</v>
      </c>
      <c r="N2601" t="s">
        <v>4881</v>
      </c>
      <c r="O2601" t="s">
        <v>21</v>
      </c>
    </row>
    <row r="2602" spans="1:15" x14ac:dyDescent="0.25">
      <c r="A2602" t="s">
        <v>11</v>
      </c>
      <c r="B2602" t="s">
        <v>4882</v>
      </c>
      <c r="C2602">
        <v>80170202277</v>
      </c>
      <c r="D2602" t="s">
        <v>2300</v>
      </c>
      <c r="E2602" t="s">
        <v>2301</v>
      </c>
      <c r="F2602" t="s">
        <v>2302</v>
      </c>
      <c r="G2602" s="1" t="s">
        <v>8234</v>
      </c>
      <c r="H2602" t="s">
        <v>60</v>
      </c>
      <c r="I2602" t="s">
        <v>115</v>
      </c>
      <c r="J2602" t="s">
        <v>283</v>
      </c>
      <c r="K2602" t="s">
        <v>17</v>
      </c>
      <c r="L2602" t="s">
        <v>18</v>
      </c>
      <c r="M2602" t="s">
        <v>19</v>
      </c>
      <c r="N2602" t="s">
        <v>4883</v>
      </c>
      <c r="O2602" t="s">
        <v>28</v>
      </c>
    </row>
    <row r="2603" spans="1:15" x14ac:dyDescent="0.25">
      <c r="A2603" t="s">
        <v>11</v>
      </c>
      <c r="B2603" t="s">
        <v>4884</v>
      </c>
      <c r="C2603">
        <v>80024433228</v>
      </c>
      <c r="D2603" t="s">
        <v>2300</v>
      </c>
      <c r="E2603" t="s">
        <v>2301</v>
      </c>
      <c r="F2603" t="s">
        <v>2302</v>
      </c>
      <c r="G2603" s="1" t="s">
        <v>8234</v>
      </c>
      <c r="H2603" t="s">
        <v>60</v>
      </c>
      <c r="I2603" t="s">
        <v>115</v>
      </c>
      <c r="J2603" t="s">
        <v>283</v>
      </c>
      <c r="K2603" t="s">
        <v>17</v>
      </c>
      <c r="L2603" t="s">
        <v>18</v>
      </c>
      <c r="M2603" t="s">
        <v>19</v>
      </c>
      <c r="N2603" t="s">
        <v>4885</v>
      </c>
      <c r="O2603" t="s">
        <v>21</v>
      </c>
    </row>
    <row r="2604" spans="1:15" x14ac:dyDescent="0.25">
      <c r="A2604" t="s">
        <v>11</v>
      </c>
      <c r="B2604" t="s">
        <v>4886</v>
      </c>
      <c r="C2604">
        <v>81552767751</v>
      </c>
      <c r="D2604" t="s">
        <v>2300</v>
      </c>
      <c r="E2604" t="s">
        <v>2301</v>
      </c>
      <c r="F2604" t="s">
        <v>2302</v>
      </c>
      <c r="G2604" s="1" t="s">
        <v>8234</v>
      </c>
      <c r="H2604" t="s">
        <v>60</v>
      </c>
      <c r="I2604" t="s">
        <v>115</v>
      </c>
      <c r="J2604" t="s">
        <v>283</v>
      </c>
      <c r="K2604" t="s">
        <v>17</v>
      </c>
      <c r="L2604" t="s">
        <v>18</v>
      </c>
      <c r="M2604" t="s">
        <v>19</v>
      </c>
      <c r="N2604" t="s">
        <v>4887</v>
      </c>
      <c r="O2604" t="s">
        <v>28</v>
      </c>
    </row>
    <row r="2605" spans="1:15" x14ac:dyDescent="0.25">
      <c r="A2605" t="s">
        <v>11</v>
      </c>
      <c r="B2605" t="s">
        <v>4888</v>
      </c>
      <c r="C2605">
        <v>80987942980</v>
      </c>
      <c r="D2605" t="s">
        <v>2300</v>
      </c>
      <c r="E2605" t="s">
        <v>2301</v>
      </c>
      <c r="F2605" t="s">
        <v>2302</v>
      </c>
      <c r="G2605" s="1" t="s">
        <v>8234</v>
      </c>
      <c r="H2605" t="s">
        <v>60</v>
      </c>
      <c r="I2605" t="s">
        <v>115</v>
      </c>
      <c r="J2605" t="s">
        <v>283</v>
      </c>
      <c r="K2605" t="s">
        <v>17</v>
      </c>
      <c r="L2605" t="s">
        <v>18</v>
      </c>
      <c r="M2605" t="s">
        <v>19</v>
      </c>
      <c r="N2605" t="s">
        <v>4889</v>
      </c>
      <c r="O2605" t="s">
        <v>28</v>
      </c>
    </row>
    <row r="2606" spans="1:15" x14ac:dyDescent="0.25">
      <c r="A2606" t="s">
        <v>11</v>
      </c>
      <c r="B2606" t="s">
        <v>4890</v>
      </c>
      <c r="C2606">
        <v>80779307150</v>
      </c>
      <c r="D2606" t="s">
        <v>2300</v>
      </c>
      <c r="E2606" t="s">
        <v>2301</v>
      </c>
      <c r="F2606" t="s">
        <v>2302</v>
      </c>
      <c r="G2606" s="1" t="s">
        <v>8234</v>
      </c>
      <c r="H2606" t="s">
        <v>60</v>
      </c>
      <c r="I2606" t="s">
        <v>115</v>
      </c>
      <c r="J2606" t="s">
        <v>283</v>
      </c>
      <c r="K2606" t="s">
        <v>17</v>
      </c>
      <c r="L2606" t="s">
        <v>18</v>
      </c>
      <c r="M2606" t="s">
        <v>19</v>
      </c>
      <c r="N2606" t="s">
        <v>4891</v>
      </c>
      <c r="O2606" t="s">
        <v>28</v>
      </c>
    </row>
    <row r="2607" spans="1:15" x14ac:dyDescent="0.25">
      <c r="A2607" t="s">
        <v>24</v>
      </c>
      <c r="B2607" t="s">
        <v>4892</v>
      </c>
      <c r="C2607">
        <v>61201492330</v>
      </c>
      <c r="D2607" t="s">
        <v>2300</v>
      </c>
      <c r="E2607" t="s">
        <v>2301</v>
      </c>
      <c r="F2607" t="s">
        <v>2302</v>
      </c>
      <c r="G2607" s="1" t="s">
        <v>8234</v>
      </c>
      <c r="H2607" t="s">
        <v>60</v>
      </c>
      <c r="I2607" t="s">
        <v>115</v>
      </c>
      <c r="J2607" t="s">
        <v>283</v>
      </c>
      <c r="K2607" t="s">
        <v>17</v>
      </c>
      <c r="L2607" t="s">
        <v>18</v>
      </c>
      <c r="M2607" t="s">
        <v>19</v>
      </c>
      <c r="N2607" t="s">
        <v>4893</v>
      </c>
      <c r="O2607" t="s">
        <v>28</v>
      </c>
    </row>
    <row r="2608" spans="1:15" x14ac:dyDescent="0.25">
      <c r="A2608" t="s">
        <v>24</v>
      </c>
      <c r="B2608" t="s">
        <v>4894</v>
      </c>
      <c r="C2608">
        <v>61270344902</v>
      </c>
      <c r="D2608" t="s">
        <v>2300</v>
      </c>
      <c r="E2608" t="s">
        <v>2301</v>
      </c>
      <c r="F2608" t="s">
        <v>2302</v>
      </c>
      <c r="G2608" s="1" t="s">
        <v>8234</v>
      </c>
      <c r="H2608" t="s">
        <v>60</v>
      </c>
      <c r="I2608" t="s">
        <v>115</v>
      </c>
      <c r="J2608" t="s">
        <v>283</v>
      </c>
      <c r="K2608" t="s">
        <v>17</v>
      </c>
      <c r="L2608" t="s">
        <v>18</v>
      </c>
      <c r="M2608" t="s">
        <v>19</v>
      </c>
      <c r="N2608" t="s">
        <v>4895</v>
      </c>
      <c r="O2608" t="s">
        <v>21</v>
      </c>
    </row>
    <row r="2609" spans="1:15" x14ac:dyDescent="0.25">
      <c r="A2609" t="s">
        <v>24</v>
      </c>
      <c r="B2609" t="s">
        <v>4896</v>
      </c>
      <c r="C2609">
        <v>61829172721</v>
      </c>
      <c r="D2609" t="s">
        <v>2300</v>
      </c>
      <c r="E2609" t="s">
        <v>2301</v>
      </c>
      <c r="F2609" t="s">
        <v>2302</v>
      </c>
      <c r="G2609" s="1" t="s">
        <v>8234</v>
      </c>
      <c r="H2609" t="s">
        <v>60</v>
      </c>
      <c r="I2609" t="s">
        <v>115</v>
      </c>
      <c r="J2609" t="s">
        <v>283</v>
      </c>
      <c r="K2609" t="s">
        <v>17</v>
      </c>
      <c r="L2609" t="s">
        <v>18</v>
      </c>
      <c r="M2609" t="s">
        <v>19</v>
      </c>
      <c r="N2609" t="s">
        <v>4897</v>
      </c>
      <c r="O2609" t="s">
        <v>28</v>
      </c>
    </row>
    <row r="2610" spans="1:15" x14ac:dyDescent="0.25">
      <c r="A2610" t="s">
        <v>24</v>
      </c>
      <c r="B2610" t="s">
        <v>4898</v>
      </c>
      <c r="C2610">
        <v>60924868178</v>
      </c>
      <c r="D2610" t="s">
        <v>2300</v>
      </c>
      <c r="E2610" t="s">
        <v>2301</v>
      </c>
      <c r="F2610" t="s">
        <v>2302</v>
      </c>
      <c r="G2610" s="1" t="s">
        <v>8234</v>
      </c>
      <c r="H2610" t="s">
        <v>60</v>
      </c>
      <c r="I2610" t="s">
        <v>115</v>
      </c>
      <c r="J2610" t="s">
        <v>283</v>
      </c>
      <c r="K2610" t="s">
        <v>17</v>
      </c>
      <c r="L2610" t="s">
        <v>18</v>
      </c>
      <c r="M2610" t="s">
        <v>19</v>
      </c>
      <c r="N2610" t="s">
        <v>4899</v>
      </c>
      <c r="O2610" t="s">
        <v>21</v>
      </c>
    </row>
    <row r="2611" spans="1:15" x14ac:dyDescent="0.25">
      <c r="A2611" t="s">
        <v>11</v>
      </c>
      <c r="B2611" t="s">
        <v>4900</v>
      </c>
      <c r="C2611">
        <v>81738875586</v>
      </c>
      <c r="D2611" t="s">
        <v>2300</v>
      </c>
      <c r="E2611" t="s">
        <v>2301</v>
      </c>
      <c r="F2611" t="s">
        <v>2302</v>
      </c>
      <c r="G2611" s="1" t="s">
        <v>8234</v>
      </c>
      <c r="H2611" t="s">
        <v>60</v>
      </c>
      <c r="I2611" t="s">
        <v>115</v>
      </c>
      <c r="J2611" t="s">
        <v>283</v>
      </c>
      <c r="K2611" t="s">
        <v>17</v>
      </c>
      <c r="L2611" t="s">
        <v>18</v>
      </c>
      <c r="M2611" t="s">
        <v>19</v>
      </c>
      <c r="N2611" t="s">
        <v>4901</v>
      </c>
      <c r="O2611" t="s">
        <v>28</v>
      </c>
    </row>
    <row r="2612" spans="1:15" x14ac:dyDescent="0.25">
      <c r="A2612" t="s">
        <v>11</v>
      </c>
      <c r="B2612" t="s">
        <v>4902</v>
      </c>
      <c r="C2612">
        <v>81980500368</v>
      </c>
      <c r="D2612" t="s">
        <v>2300</v>
      </c>
      <c r="E2612" t="s">
        <v>2301</v>
      </c>
      <c r="F2612" t="s">
        <v>2302</v>
      </c>
      <c r="G2612" s="1" t="s">
        <v>8234</v>
      </c>
      <c r="H2612" t="s">
        <v>60</v>
      </c>
      <c r="I2612" t="s">
        <v>115</v>
      </c>
      <c r="J2612" t="s">
        <v>283</v>
      </c>
      <c r="K2612" t="s">
        <v>17</v>
      </c>
      <c r="L2612" t="s">
        <v>18</v>
      </c>
      <c r="M2612" t="s">
        <v>19</v>
      </c>
      <c r="N2612" t="s">
        <v>4903</v>
      </c>
      <c r="O2612" t="s">
        <v>37</v>
      </c>
    </row>
    <row r="2613" spans="1:15" x14ac:dyDescent="0.25">
      <c r="A2613" t="s">
        <v>24</v>
      </c>
      <c r="B2613" t="s">
        <v>4904</v>
      </c>
      <c r="C2613">
        <v>60833057554</v>
      </c>
      <c r="D2613" t="s">
        <v>2300</v>
      </c>
      <c r="E2613" t="s">
        <v>2301</v>
      </c>
      <c r="F2613" t="s">
        <v>2302</v>
      </c>
      <c r="G2613" s="1" t="s">
        <v>8234</v>
      </c>
      <c r="H2613" t="s">
        <v>60</v>
      </c>
      <c r="I2613" t="s">
        <v>115</v>
      </c>
      <c r="J2613" t="s">
        <v>283</v>
      </c>
      <c r="K2613" t="s">
        <v>17</v>
      </c>
      <c r="L2613" t="s">
        <v>18</v>
      </c>
      <c r="M2613" t="s">
        <v>19</v>
      </c>
      <c r="N2613" t="s">
        <v>4905</v>
      </c>
      <c r="O2613" t="s">
        <v>28</v>
      </c>
    </row>
    <row r="2614" spans="1:15" x14ac:dyDescent="0.25">
      <c r="A2614" t="s">
        <v>11</v>
      </c>
      <c r="B2614" t="s">
        <v>4906</v>
      </c>
      <c r="C2614">
        <v>80432428238</v>
      </c>
      <c r="D2614" t="s">
        <v>2300</v>
      </c>
      <c r="E2614" t="s">
        <v>2301</v>
      </c>
      <c r="F2614" t="s">
        <v>2302</v>
      </c>
      <c r="G2614" s="1" t="s">
        <v>8234</v>
      </c>
      <c r="H2614" t="s">
        <v>60</v>
      </c>
      <c r="I2614" t="s">
        <v>115</v>
      </c>
      <c r="J2614" t="s">
        <v>283</v>
      </c>
      <c r="K2614" t="s">
        <v>17</v>
      </c>
      <c r="L2614" t="s">
        <v>18</v>
      </c>
      <c r="M2614" t="s">
        <v>19</v>
      </c>
      <c r="N2614" t="s">
        <v>4907</v>
      </c>
      <c r="O2614" t="s">
        <v>28</v>
      </c>
    </row>
    <row r="2615" spans="1:15" x14ac:dyDescent="0.25">
      <c r="A2615" t="s">
        <v>11</v>
      </c>
      <c r="B2615" t="s">
        <v>4908</v>
      </c>
      <c r="C2615">
        <v>80756550774</v>
      </c>
      <c r="D2615" t="s">
        <v>2300</v>
      </c>
      <c r="E2615" t="s">
        <v>2301</v>
      </c>
      <c r="F2615" t="s">
        <v>2302</v>
      </c>
      <c r="G2615" s="1" t="s">
        <v>8234</v>
      </c>
      <c r="H2615" t="s">
        <v>60</v>
      </c>
      <c r="I2615" t="s">
        <v>115</v>
      </c>
      <c r="J2615" t="s">
        <v>283</v>
      </c>
      <c r="K2615" t="s">
        <v>17</v>
      </c>
      <c r="L2615" t="s">
        <v>18</v>
      </c>
      <c r="M2615" t="s">
        <v>19</v>
      </c>
      <c r="N2615" t="s">
        <v>4909</v>
      </c>
      <c r="O2615" t="s">
        <v>21</v>
      </c>
    </row>
    <row r="2616" spans="1:15" x14ac:dyDescent="0.25">
      <c r="A2616" t="s">
        <v>24</v>
      </c>
      <c r="B2616" t="s">
        <v>4910</v>
      </c>
      <c r="C2616">
        <v>60741535400</v>
      </c>
      <c r="D2616" t="s">
        <v>2300</v>
      </c>
      <c r="E2616" t="s">
        <v>2301</v>
      </c>
      <c r="F2616" t="s">
        <v>2302</v>
      </c>
      <c r="G2616" s="1" t="s">
        <v>8234</v>
      </c>
      <c r="H2616" t="s">
        <v>60</v>
      </c>
      <c r="I2616" t="s">
        <v>115</v>
      </c>
      <c r="J2616" t="s">
        <v>283</v>
      </c>
      <c r="K2616" t="s">
        <v>17</v>
      </c>
      <c r="L2616" t="s">
        <v>18</v>
      </c>
      <c r="M2616" t="s">
        <v>19</v>
      </c>
      <c r="N2616" t="s">
        <v>4911</v>
      </c>
      <c r="O2616" t="s">
        <v>28</v>
      </c>
    </row>
    <row r="2617" spans="1:15" x14ac:dyDescent="0.25">
      <c r="A2617" t="s">
        <v>11</v>
      </c>
      <c r="B2617" t="s">
        <v>4912</v>
      </c>
      <c r="C2617">
        <v>80963108681</v>
      </c>
      <c r="D2617" t="s">
        <v>2300</v>
      </c>
      <c r="E2617" t="s">
        <v>2301</v>
      </c>
      <c r="F2617" t="s">
        <v>2302</v>
      </c>
      <c r="G2617" s="1" t="s">
        <v>8234</v>
      </c>
      <c r="H2617" t="s">
        <v>60</v>
      </c>
      <c r="I2617" t="s">
        <v>115</v>
      </c>
      <c r="J2617" t="s">
        <v>283</v>
      </c>
      <c r="K2617" t="s">
        <v>17</v>
      </c>
      <c r="L2617" t="s">
        <v>18</v>
      </c>
      <c r="M2617" t="s">
        <v>19</v>
      </c>
      <c r="N2617" t="s">
        <v>4913</v>
      </c>
      <c r="O2617" t="s">
        <v>28</v>
      </c>
    </row>
    <row r="2618" spans="1:15" x14ac:dyDescent="0.25">
      <c r="A2618" t="s">
        <v>11</v>
      </c>
      <c r="B2618" t="s">
        <v>4914</v>
      </c>
      <c r="C2618">
        <v>80254368430</v>
      </c>
      <c r="D2618" t="s">
        <v>2300</v>
      </c>
      <c r="E2618" t="s">
        <v>2301</v>
      </c>
      <c r="F2618" t="s">
        <v>2302</v>
      </c>
      <c r="G2618" s="1" t="s">
        <v>8234</v>
      </c>
      <c r="H2618" t="s">
        <v>60</v>
      </c>
      <c r="I2618" t="s">
        <v>115</v>
      </c>
      <c r="J2618" t="s">
        <v>283</v>
      </c>
      <c r="K2618" t="s">
        <v>17</v>
      </c>
      <c r="L2618" t="s">
        <v>18</v>
      </c>
      <c r="M2618" t="s">
        <v>19</v>
      </c>
      <c r="N2618" t="s">
        <v>4915</v>
      </c>
      <c r="O2618" t="s">
        <v>28</v>
      </c>
    </row>
    <row r="2619" spans="1:15" x14ac:dyDescent="0.25">
      <c r="A2619" t="s">
        <v>11</v>
      </c>
      <c r="B2619" t="s">
        <v>4916</v>
      </c>
      <c r="C2619">
        <v>80177092778</v>
      </c>
      <c r="D2619" t="s">
        <v>2300</v>
      </c>
      <c r="E2619" t="s">
        <v>2301</v>
      </c>
      <c r="F2619" t="s">
        <v>2302</v>
      </c>
      <c r="G2619" s="1" t="s">
        <v>8234</v>
      </c>
      <c r="H2619" t="s">
        <v>60</v>
      </c>
      <c r="I2619" t="s">
        <v>115</v>
      </c>
      <c r="J2619" t="s">
        <v>283</v>
      </c>
      <c r="K2619" t="s">
        <v>17</v>
      </c>
      <c r="L2619" t="s">
        <v>18</v>
      </c>
      <c r="M2619" t="s">
        <v>19</v>
      </c>
      <c r="N2619" t="s">
        <v>4917</v>
      </c>
      <c r="O2619" t="s">
        <v>28</v>
      </c>
    </row>
    <row r="2620" spans="1:15" x14ac:dyDescent="0.25">
      <c r="A2620" t="s">
        <v>11</v>
      </c>
      <c r="B2620" t="s">
        <v>4918</v>
      </c>
      <c r="C2620">
        <v>80648558146</v>
      </c>
      <c r="D2620" t="s">
        <v>2300</v>
      </c>
      <c r="E2620" t="s">
        <v>2301</v>
      </c>
      <c r="F2620" t="s">
        <v>2302</v>
      </c>
      <c r="G2620" s="1" t="s">
        <v>8234</v>
      </c>
      <c r="H2620" t="s">
        <v>60</v>
      </c>
      <c r="I2620" t="s">
        <v>115</v>
      </c>
      <c r="J2620" t="s">
        <v>283</v>
      </c>
      <c r="K2620" t="s">
        <v>17</v>
      </c>
      <c r="L2620" t="s">
        <v>18</v>
      </c>
      <c r="M2620" t="s">
        <v>19</v>
      </c>
      <c r="N2620" t="s">
        <v>4919</v>
      </c>
      <c r="O2620" t="s">
        <v>28</v>
      </c>
    </row>
    <row r="2621" spans="1:15" x14ac:dyDescent="0.25">
      <c r="A2621" t="s">
        <v>11</v>
      </c>
      <c r="B2621" t="s">
        <v>4920</v>
      </c>
      <c r="C2621">
        <v>81252283584</v>
      </c>
      <c r="D2621" t="s">
        <v>2300</v>
      </c>
      <c r="E2621" t="s">
        <v>2301</v>
      </c>
      <c r="F2621" t="s">
        <v>2302</v>
      </c>
      <c r="G2621" s="1" t="s">
        <v>8234</v>
      </c>
      <c r="H2621" t="s">
        <v>60</v>
      </c>
      <c r="I2621" t="s">
        <v>115</v>
      </c>
      <c r="J2621" t="s">
        <v>283</v>
      </c>
      <c r="K2621" t="s">
        <v>17</v>
      </c>
      <c r="L2621" t="s">
        <v>18</v>
      </c>
      <c r="M2621" t="s">
        <v>19</v>
      </c>
      <c r="N2621" t="s">
        <v>4921</v>
      </c>
      <c r="O2621" t="s">
        <v>21</v>
      </c>
    </row>
    <row r="2622" spans="1:15" x14ac:dyDescent="0.25">
      <c r="A2622" t="s">
        <v>24</v>
      </c>
      <c r="B2622" t="s">
        <v>4922</v>
      </c>
      <c r="C2622">
        <v>61486548532</v>
      </c>
      <c r="D2622" t="s">
        <v>2300</v>
      </c>
      <c r="E2622" t="s">
        <v>2301</v>
      </c>
      <c r="F2622" t="s">
        <v>2302</v>
      </c>
      <c r="G2622" s="1" t="s">
        <v>8234</v>
      </c>
      <c r="H2622" t="s">
        <v>60</v>
      </c>
      <c r="I2622" t="s">
        <v>115</v>
      </c>
      <c r="J2622" t="s">
        <v>283</v>
      </c>
      <c r="K2622" t="s">
        <v>17</v>
      </c>
      <c r="L2622" t="s">
        <v>18</v>
      </c>
      <c r="M2622" t="s">
        <v>19</v>
      </c>
      <c r="N2622" t="s">
        <v>4923</v>
      </c>
      <c r="O2622" t="s">
        <v>28</v>
      </c>
    </row>
    <row r="2623" spans="1:15" x14ac:dyDescent="0.25">
      <c r="A2623" t="s">
        <v>11</v>
      </c>
      <c r="B2623" t="s">
        <v>4924</v>
      </c>
      <c r="C2623">
        <v>81278884673</v>
      </c>
      <c r="D2623" t="s">
        <v>2300</v>
      </c>
      <c r="E2623" t="s">
        <v>2301</v>
      </c>
      <c r="F2623" t="s">
        <v>2302</v>
      </c>
      <c r="G2623" s="1" t="s">
        <v>8234</v>
      </c>
      <c r="H2623" t="s">
        <v>60</v>
      </c>
      <c r="I2623" t="s">
        <v>115</v>
      </c>
      <c r="J2623" t="s">
        <v>283</v>
      </c>
      <c r="K2623" t="s">
        <v>17</v>
      </c>
      <c r="L2623" t="s">
        <v>18</v>
      </c>
      <c r="M2623" t="s">
        <v>57</v>
      </c>
      <c r="N2623" t="s">
        <v>4925</v>
      </c>
      <c r="O2623" t="s">
        <v>28</v>
      </c>
    </row>
    <row r="2624" spans="1:15" x14ac:dyDescent="0.25">
      <c r="A2624" t="s">
        <v>11</v>
      </c>
      <c r="B2624" t="s">
        <v>4926</v>
      </c>
      <c r="C2624">
        <v>80628949168</v>
      </c>
      <c r="D2624" t="s">
        <v>2300</v>
      </c>
      <c r="E2624" t="s">
        <v>2301</v>
      </c>
      <c r="F2624" t="s">
        <v>2302</v>
      </c>
      <c r="G2624" s="1" t="s">
        <v>8234</v>
      </c>
      <c r="H2624" t="s">
        <v>60</v>
      </c>
      <c r="I2624" t="s">
        <v>115</v>
      </c>
      <c r="J2624" t="s">
        <v>283</v>
      </c>
      <c r="K2624" t="s">
        <v>17</v>
      </c>
      <c r="L2624" t="s">
        <v>18</v>
      </c>
      <c r="M2624" t="s">
        <v>19</v>
      </c>
      <c r="N2624" t="s">
        <v>4927</v>
      </c>
      <c r="O2624" t="s">
        <v>28</v>
      </c>
    </row>
    <row r="2625" spans="1:15" x14ac:dyDescent="0.25">
      <c r="A2625" t="s">
        <v>11</v>
      </c>
      <c r="B2625" t="s">
        <v>4928</v>
      </c>
      <c r="C2625">
        <v>80247461110</v>
      </c>
      <c r="D2625" t="s">
        <v>2300</v>
      </c>
      <c r="E2625" t="s">
        <v>2301</v>
      </c>
      <c r="F2625" t="s">
        <v>2302</v>
      </c>
      <c r="G2625" s="1" t="s">
        <v>8234</v>
      </c>
      <c r="H2625" t="s">
        <v>60</v>
      </c>
      <c r="I2625" t="s">
        <v>115</v>
      </c>
      <c r="J2625" t="s">
        <v>283</v>
      </c>
      <c r="K2625" t="s">
        <v>17</v>
      </c>
      <c r="L2625" t="s">
        <v>18</v>
      </c>
      <c r="M2625" t="s">
        <v>19</v>
      </c>
      <c r="N2625" t="s">
        <v>4929</v>
      </c>
      <c r="O2625" t="s">
        <v>28</v>
      </c>
    </row>
    <row r="2626" spans="1:15" x14ac:dyDescent="0.25">
      <c r="A2626" t="s">
        <v>11</v>
      </c>
      <c r="B2626" t="s">
        <v>4930</v>
      </c>
      <c r="C2626">
        <v>81254486564</v>
      </c>
      <c r="D2626" t="s">
        <v>2300</v>
      </c>
      <c r="E2626" t="s">
        <v>2301</v>
      </c>
      <c r="F2626" t="s">
        <v>2302</v>
      </c>
      <c r="G2626" s="1" t="s">
        <v>8234</v>
      </c>
      <c r="H2626" t="s">
        <v>60</v>
      </c>
      <c r="I2626" t="s">
        <v>115</v>
      </c>
      <c r="J2626" t="s">
        <v>283</v>
      </c>
      <c r="K2626" t="s">
        <v>17</v>
      </c>
      <c r="L2626" t="s">
        <v>18</v>
      </c>
      <c r="M2626" t="s">
        <v>19</v>
      </c>
      <c r="N2626" t="s">
        <v>4931</v>
      </c>
      <c r="O2626" t="s">
        <v>28</v>
      </c>
    </row>
    <row r="2627" spans="1:15" x14ac:dyDescent="0.25">
      <c r="A2627" t="s">
        <v>11</v>
      </c>
      <c r="B2627" t="s">
        <v>4932</v>
      </c>
      <c r="C2627">
        <v>80458278240</v>
      </c>
      <c r="D2627" t="s">
        <v>2300</v>
      </c>
      <c r="E2627" t="s">
        <v>2301</v>
      </c>
      <c r="F2627" t="s">
        <v>2302</v>
      </c>
      <c r="G2627" s="1" t="s">
        <v>8234</v>
      </c>
      <c r="H2627" t="s">
        <v>60</v>
      </c>
      <c r="I2627" t="s">
        <v>115</v>
      </c>
      <c r="J2627" t="s">
        <v>283</v>
      </c>
      <c r="K2627" t="s">
        <v>17</v>
      </c>
      <c r="L2627" t="s">
        <v>18</v>
      </c>
      <c r="M2627" t="s">
        <v>19</v>
      </c>
      <c r="N2627" t="s">
        <v>4933</v>
      </c>
      <c r="O2627" t="s">
        <v>28</v>
      </c>
    </row>
    <row r="2628" spans="1:15" x14ac:dyDescent="0.25">
      <c r="A2628" t="s">
        <v>24</v>
      </c>
      <c r="B2628" t="s">
        <v>4934</v>
      </c>
      <c r="C2628">
        <v>60992169578</v>
      </c>
      <c r="D2628" t="s">
        <v>2300</v>
      </c>
      <c r="E2628" t="s">
        <v>2301</v>
      </c>
      <c r="F2628" t="s">
        <v>2302</v>
      </c>
      <c r="G2628" s="1" t="s">
        <v>8234</v>
      </c>
      <c r="H2628" t="s">
        <v>60</v>
      </c>
      <c r="I2628" t="s">
        <v>115</v>
      </c>
      <c r="J2628" t="s">
        <v>283</v>
      </c>
      <c r="K2628" t="s">
        <v>17</v>
      </c>
      <c r="L2628" t="s">
        <v>18</v>
      </c>
      <c r="M2628" t="s">
        <v>19</v>
      </c>
      <c r="N2628" t="s">
        <v>4935</v>
      </c>
      <c r="O2628" t="s">
        <v>28</v>
      </c>
    </row>
    <row r="2629" spans="1:15" x14ac:dyDescent="0.25">
      <c r="A2629" t="s">
        <v>11</v>
      </c>
      <c r="B2629" t="s">
        <v>4936</v>
      </c>
      <c r="C2629">
        <v>81951360515</v>
      </c>
      <c r="D2629" t="s">
        <v>2300</v>
      </c>
      <c r="E2629" t="s">
        <v>2301</v>
      </c>
      <c r="F2629" t="s">
        <v>2302</v>
      </c>
      <c r="G2629" s="1" t="s">
        <v>8234</v>
      </c>
      <c r="H2629" t="s">
        <v>60</v>
      </c>
      <c r="I2629" t="s">
        <v>115</v>
      </c>
      <c r="J2629" t="s">
        <v>283</v>
      </c>
      <c r="K2629" t="s">
        <v>17</v>
      </c>
      <c r="L2629" t="s">
        <v>18</v>
      </c>
      <c r="M2629" t="s">
        <v>19</v>
      </c>
      <c r="N2629" t="s">
        <v>4937</v>
      </c>
      <c r="O2629" t="s">
        <v>28</v>
      </c>
    </row>
    <row r="2630" spans="1:15" x14ac:dyDescent="0.25">
      <c r="A2630" t="s">
        <v>11</v>
      </c>
      <c r="B2630" t="s">
        <v>4938</v>
      </c>
      <c r="C2630">
        <v>80718339463</v>
      </c>
      <c r="D2630" t="s">
        <v>2300</v>
      </c>
      <c r="E2630" t="s">
        <v>2301</v>
      </c>
      <c r="F2630" t="s">
        <v>2302</v>
      </c>
      <c r="G2630" s="1" t="s">
        <v>8234</v>
      </c>
      <c r="H2630" t="s">
        <v>60</v>
      </c>
      <c r="I2630" t="s">
        <v>115</v>
      </c>
      <c r="J2630" t="s">
        <v>283</v>
      </c>
      <c r="K2630" t="s">
        <v>17</v>
      </c>
      <c r="L2630" t="s">
        <v>18</v>
      </c>
      <c r="M2630" t="s">
        <v>19</v>
      </c>
      <c r="N2630" t="s">
        <v>4939</v>
      </c>
      <c r="O2630" t="s">
        <v>28</v>
      </c>
    </row>
    <row r="2631" spans="1:15" x14ac:dyDescent="0.25">
      <c r="A2631" t="s">
        <v>11</v>
      </c>
      <c r="B2631" t="s">
        <v>4940</v>
      </c>
      <c r="C2631">
        <v>81058899002</v>
      </c>
      <c r="D2631" t="s">
        <v>2300</v>
      </c>
      <c r="E2631" t="s">
        <v>2301</v>
      </c>
      <c r="F2631" t="s">
        <v>2302</v>
      </c>
      <c r="G2631" s="1" t="s">
        <v>8234</v>
      </c>
      <c r="H2631" t="s">
        <v>60</v>
      </c>
      <c r="I2631" t="s">
        <v>115</v>
      </c>
      <c r="J2631" t="s">
        <v>283</v>
      </c>
      <c r="K2631" t="s">
        <v>17</v>
      </c>
      <c r="L2631" t="s">
        <v>18</v>
      </c>
      <c r="M2631" t="s">
        <v>19</v>
      </c>
      <c r="N2631" t="s">
        <v>4941</v>
      </c>
      <c r="O2631" t="s">
        <v>28</v>
      </c>
    </row>
    <row r="2632" spans="1:15" x14ac:dyDescent="0.25">
      <c r="A2632" t="s">
        <v>11</v>
      </c>
      <c r="B2632" t="s">
        <v>4942</v>
      </c>
      <c r="C2632">
        <v>80462983341</v>
      </c>
      <c r="D2632" t="s">
        <v>2300</v>
      </c>
      <c r="E2632" t="s">
        <v>2301</v>
      </c>
      <c r="F2632" t="s">
        <v>2302</v>
      </c>
      <c r="G2632" s="1" t="s">
        <v>8234</v>
      </c>
      <c r="H2632" t="s">
        <v>60</v>
      </c>
      <c r="I2632" t="s">
        <v>115</v>
      </c>
      <c r="J2632" t="s">
        <v>283</v>
      </c>
      <c r="K2632" t="s">
        <v>17</v>
      </c>
      <c r="L2632" t="s">
        <v>18</v>
      </c>
      <c r="M2632" t="s">
        <v>19</v>
      </c>
      <c r="N2632" t="s">
        <v>4943</v>
      </c>
      <c r="O2632" t="s">
        <v>21</v>
      </c>
    </row>
    <row r="2633" spans="1:15" x14ac:dyDescent="0.25">
      <c r="A2633" t="s">
        <v>11</v>
      </c>
      <c r="B2633" t="s">
        <v>4944</v>
      </c>
      <c r="C2633">
        <v>81454936374</v>
      </c>
      <c r="D2633" t="s">
        <v>2300</v>
      </c>
      <c r="E2633" t="s">
        <v>2301</v>
      </c>
      <c r="F2633" t="s">
        <v>2302</v>
      </c>
      <c r="G2633" s="1" t="s">
        <v>8234</v>
      </c>
      <c r="H2633" t="s">
        <v>60</v>
      </c>
      <c r="I2633" t="s">
        <v>115</v>
      </c>
      <c r="J2633" t="s">
        <v>283</v>
      </c>
      <c r="K2633" t="s">
        <v>17</v>
      </c>
      <c r="L2633" t="s">
        <v>18</v>
      </c>
      <c r="M2633" t="s">
        <v>19</v>
      </c>
      <c r="N2633" t="s">
        <v>4945</v>
      </c>
      <c r="O2633" t="s">
        <v>21</v>
      </c>
    </row>
    <row r="2634" spans="1:15" x14ac:dyDescent="0.25">
      <c r="A2634" t="s">
        <v>11</v>
      </c>
      <c r="B2634" t="s">
        <v>4946</v>
      </c>
      <c r="C2634">
        <v>80272686224</v>
      </c>
      <c r="D2634" t="s">
        <v>2300</v>
      </c>
      <c r="E2634" t="s">
        <v>2301</v>
      </c>
      <c r="F2634" t="s">
        <v>2302</v>
      </c>
      <c r="G2634" s="1" t="s">
        <v>8234</v>
      </c>
      <c r="H2634" t="s">
        <v>60</v>
      </c>
      <c r="I2634" t="s">
        <v>115</v>
      </c>
      <c r="J2634" t="s">
        <v>283</v>
      </c>
      <c r="K2634" t="s">
        <v>17</v>
      </c>
      <c r="L2634" t="s">
        <v>18</v>
      </c>
      <c r="M2634" t="s">
        <v>19</v>
      </c>
      <c r="N2634" t="s">
        <v>4947</v>
      </c>
      <c r="O2634" t="s">
        <v>127</v>
      </c>
    </row>
    <row r="2635" spans="1:15" x14ac:dyDescent="0.25">
      <c r="A2635" t="s">
        <v>24</v>
      </c>
      <c r="B2635" t="s">
        <v>4948</v>
      </c>
      <c r="C2635">
        <v>60071648838</v>
      </c>
      <c r="D2635" t="s">
        <v>2300</v>
      </c>
      <c r="E2635" t="s">
        <v>2301</v>
      </c>
      <c r="F2635" t="s">
        <v>2302</v>
      </c>
      <c r="G2635" s="1" t="s">
        <v>8234</v>
      </c>
      <c r="H2635" t="s">
        <v>60</v>
      </c>
      <c r="I2635" t="s">
        <v>115</v>
      </c>
      <c r="J2635" t="s">
        <v>283</v>
      </c>
      <c r="K2635" t="s">
        <v>17</v>
      </c>
      <c r="L2635" t="s">
        <v>18</v>
      </c>
      <c r="M2635" t="s">
        <v>19</v>
      </c>
      <c r="N2635" t="s">
        <v>4949</v>
      </c>
      <c r="O2635" t="s">
        <v>28</v>
      </c>
    </row>
    <row r="2636" spans="1:15" x14ac:dyDescent="0.25">
      <c r="A2636" t="s">
        <v>11</v>
      </c>
      <c r="B2636" t="s">
        <v>4950</v>
      </c>
      <c r="C2636">
        <v>80345778123</v>
      </c>
      <c r="D2636" t="s">
        <v>2300</v>
      </c>
      <c r="E2636" t="s">
        <v>2301</v>
      </c>
      <c r="F2636" t="s">
        <v>2302</v>
      </c>
      <c r="G2636" s="1" t="s">
        <v>8234</v>
      </c>
      <c r="H2636" t="s">
        <v>60</v>
      </c>
      <c r="I2636" t="s">
        <v>115</v>
      </c>
      <c r="J2636" t="s">
        <v>283</v>
      </c>
      <c r="K2636" t="s">
        <v>17</v>
      </c>
      <c r="L2636" t="s">
        <v>18</v>
      </c>
      <c r="M2636" t="s">
        <v>19</v>
      </c>
      <c r="N2636" t="s">
        <v>4951</v>
      </c>
      <c r="O2636" t="s">
        <v>28</v>
      </c>
    </row>
    <row r="2637" spans="1:15" x14ac:dyDescent="0.25">
      <c r="A2637" t="s">
        <v>11</v>
      </c>
      <c r="B2637" t="s">
        <v>4952</v>
      </c>
      <c r="C2637">
        <v>81042464172</v>
      </c>
      <c r="D2637" t="s">
        <v>2300</v>
      </c>
      <c r="E2637" t="s">
        <v>2301</v>
      </c>
      <c r="F2637" t="s">
        <v>2302</v>
      </c>
      <c r="G2637" s="1" t="s">
        <v>8234</v>
      </c>
      <c r="H2637" t="s">
        <v>60</v>
      </c>
      <c r="I2637" t="s">
        <v>115</v>
      </c>
      <c r="J2637" t="s">
        <v>283</v>
      </c>
      <c r="K2637" t="s">
        <v>17</v>
      </c>
      <c r="L2637" t="s">
        <v>18</v>
      </c>
      <c r="M2637" t="s">
        <v>19</v>
      </c>
      <c r="N2637" t="s">
        <v>4953</v>
      </c>
      <c r="O2637" t="s">
        <v>28</v>
      </c>
    </row>
    <row r="2638" spans="1:15" x14ac:dyDescent="0.25">
      <c r="A2638" t="s">
        <v>24</v>
      </c>
      <c r="B2638" t="s">
        <v>4954</v>
      </c>
      <c r="C2638">
        <v>60065846171</v>
      </c>
      <c r="D2638" t="s">
        <v>2300</v>
      </c>
      <c r="E2638" t="s">
        <v>2301</v>
      </c>
      <c r="F2638" t="s">
        <v>2302</v>
      </c>
      <c r="G2638" s="1" t="s">
        <v>8234</v>
      </c>
      <c r="H2638" t="s">
        <v>60</v>
      </c>
      <c r="I2638" t="s">
        <v>115</v>
      </c>
      <c r="J2638" t="s">
        <v>283</v>
      </c>
      <c r="K2638" t="s">
        <v>17</v>
      </c>
      <c r="L2638" t="s">
        <v>18</v>
      </c>
      <c r="M2638" t="s">
        <v>19</v>
      </c>
      <c r="N2638" t="s">
        <v>4955</v>
      </c>
      <c r="O2638" t="s">
        <v>28</v>
      </c>
    </row>
    <row r="2639" spans="1:15" x14ac:dyDescent="0.25">
      <c r="A2639" t="s">
        <v>11</v>
      </c>
      <c r="B2639" t="s">
        <v>4956</v>
      </c>
      <c r="C2639">
        <v>80008222572</v>
      </c>
      <c r="D2639" t="s">
        <v>2300</v>
      </c>
      <c r="E2639" t="s">
        <v>2301</v>
      </c>
      <c r="F2639" t="s">
        <v>2302</v>
      </c>
      <c r="G2639" s="1" t="s">
        <v>8234</v>
      </c>
      <c r="H2639" t="s">
        <v>60</v>
      </c>
      <c r="I2639" t="s">
        <v>115</v>
      </c>
      <c r="J2639" t="s">
        <v>283</v>
      </c>
      <c r="K2639" t="s">
        <v>17</v>
      </c>
      <c r="L2639" t="s">
        <v>18</v>
      </c>
      <c r="M2639" t="s">
        <v>19</v>
      </c>
      <c r="N2639" t="s">
        <v>4957</v>
      </c>
      <c r="O2639" t="s">
        <v>21</v>
      </c>
    </row>
    <row r="2640" spans="1:15" x14ac:dyDescent="0.25">
      <c r="A2640" t="s">
        <v>11</v>
      </c>
      <c r="B2640" t="s">
        <v>4958</v>
      </c>
      <c r="C2640">
        <v>80807935278</v>
      </c>
      <c r="D2640" t="s">
        <v>2300</v>
      </c>
      <c r="E2640" t="s">
        <v>2301</v>
      </c>
      <c r="F2640" t="s">
        <v>2302</v>
      </c>
      <c r="G2640" s="1" t="s">
        <v>8234</v>
      </c>
      <c r="H2640" t="s">
        <v>60</v>
      </c>
      <c r="I2640" t="s">
        <v>115</v>
      </c>
      <c r="J2640" t="s">
        <v>283</v>
      </c>
      <c r="K2640" t="s">
        <v>17</v>
      </c>
      <c r="L2640" t="s">
        <v>18</v>
      </c>
      <c r="M2640" t="s">
        <v>19</v>
      </c>
      <c r="N2640" t="s">
        <v>4959</v>
      </c>
      <c r="O2640" t="s">
        <v>28</v>
      </c>
    </row>
    <row r="2641" spans="1:15" x14ac:dyDescent="0.25">
      <c r="A2641" t="s">
        <v>11</v>
      </c>
      <c r="B2641" t="s">
        <v>4960</v>
      </c>
      <c r="C2641">
        <v>81267523503</v>
      </c>
      <c r="D2641" t="s">
        <v>2300</v>
      </c>
      <c r="E2641" t="s">
        <v>2301</v>
      </c>
      <c r="F2641" t="s">
        <v>2302</v>
      </c>
      <c r="G2641" s="1" t="s">
        <v>8234</v>
      </c>
      <c r="H2641" t="s">
        <v>60</v>
      </c>
      <c r="I2641" t="s">
        <v>115</v>
      </c>
      <c r="J2641" t="s">
        <v>283</v>
      </c>
      <c r="K2641" t="s">
        <v>17</v>
      </c>
      <c r="L2641" t="s">
        <v>18</v>
      </c>
      <c r="M2641" t="s">
        <v>19</v>
      </c>
      <c r="N2641" t="s">
        <v>4961</v>
      </c>
      <c r="O2641" t="s">
        <v>28</v>
      </c>
    </row>
    <row r="2642" spans="1:15" x14ac:dyDescent="0.25">
      <c r="A2642" t="s">
        <v>11</v>
      </c>
      <c r="B2642" t="s">
        <v>4962</v>
      </c>
      <c r="C2642">
        <v>80977439558</v>
      </c>
      <c r="D2642" t="s">
        <v>2300</v>
      </c>
      <c r="E2642" t="s">
        <v>2301</v>
      </c>
      <c r="F2642" t="s">
        <v>2302</v>
      </c>
      <c r="G2642" s="1" t="s">
        <v>8234</v>
      </c>
      <c r="H2642" t="s">
        <v>60</v>
      </c>
      <c r="I2642" t="s">
        <v>115</v>
      </c>
      <c r="J2642" t="s">
        <v>283</v>
      </c>
      <c r="K2642" t="s">
        <v>17</v>
      </c>
      <c r="L2642" t="s">
        <v>18</v>
      </c>
      <c r="M2642" t="s">
        <v>19</v>
      </c>
      <c r="N2642" t="s">
        <v>4963</v>
      </c>
      <c r="O2642" t="s">
        <v>21</v>
      </c>
    </row>
    <row r="2643" spans="1:15" x14ac:dyDescent="0.25">
      <c r="A2643" t="s">
        <v>11</v>
      </c>
      <c r="B2643" t="s">
        <v>4964</v>
      </c>
      <c r="C2643">
        <v>80057035969</v>
      </c>
      <c r="D2643" t="s">
        <v>2300</v>
      </c>
      <c r="E2643" t="s">
        <v>2301</v>
      </c>
      <c r="F2643" t="s">
        <v>2302</v>
      </c>
      <c r="G2643" s="1" t="s">
        <v>8234</v>
      </c>
      <c r="H2643" t="s">
        <v>60</v>
      </c>
      <c r="I2643" t="s">
        <v>115</v>
      </c>
      <c r="J2643" t="s">
        <v>283</v>
      </c>
      <c r="K2643" t="s">
        <v>17</v>
      </c>
      <c r="L2643" t="s">
        <v>18</v>
      </c>
      <c r="M2643" t="s">
        <v>19</v>
      </c>
      <c r="N2643" t="s">
        <v>4965</v>
      </c>
      <c r="O2643" t="s">
        <v>28</v>
      </c>
    </row>
    <row r="2644" spans="1:15" x14ac:dyDescent="0.25">
      <c r="A2644" t="s">
        <v>11</v>
      </c>
      <c r="B2644" t="s">
        <v>4966</v>
      </c>
      <c r="C2644">
        <v>80844094781</v>
      </c>
      <c r="D2644" t="s">
        <v>2300</v>
      </c>
      <c r="E2644" t="s">
        <v>2301</v>
      </c>
      <c r="F2644" t="s">
        <v>2302</v>
      </c>
      <c r="G2644" s="1" t="s">
        <v>8234</v>
      </c>
      <c r="H2644" t="s">
        <v>60</v>
      </c>
      <c r="I2644" t="s">
        <v>115</v>
      </c>
      <c r="J2644" t="s">
        <v>283</v>
      </c>
      <c r="K2644" t="s">
        <v>17</v>
      </c>
      <c r="L2644" t="s">
        <v>18</v>
      </c>
      <c r="M2644" t="s">
        <v>19</v>
      </c>
      <c r="N2644" t="s">
        <v>4967</v>
      </c>
      <c r="O2644" t="s">
        <v>28</v>
      </c>
    </row>
    <row r="2645" spans="1:15" x14ac:dyDescent="0.25">
      <c r="A2645" t="s">
        <v>11</v>
      </c>
      <c r="B2645" t="s">
        <v>4968</v>
      </c>
      <c r="C2645">
        <v>80943500255</v>
      </c>
      <c r="D2645" t="s">
        <v>2300</v>
      </c>
      <c r="E2645" t="s">
        <v>2301</v>
      </c>
      <c r="F2645" t="s">
        <v>2302</v>
      </c>
      <c r="G2645" s="1" t="s">
        <v>8234</v>
      </c>
      <c r="H2645" t="s">
        <v>60</v>
      </c>
      <c r="I2645" t="s">
        <v>115</v>
      </c>
      <c r="J2645" t="s">
        <v>283</v>
      </c>
      <c r="K2645" t="s">
        <v>17</v>
      </c>
      <c r="L2645" t="s">
        <v>18</v>
      </c>
      <c r="M2645" t="s">
        <v>19</v>
      </c>
      <c r="N2645" t="s">
        <v>4969</v>
      </c>
      <c r="O2645" t="s">
        <v>21</v>
      </c>
    </row>
    <row r="2646" spans="1:15" x14ac:dyDescent="0.25">
      <c r="A2646" t="s">
        <v>11</v>
      </c>
      <c r="B2646" t="s">
        <v>4970</v>
      </c>
      <c r="C2646">
        <v>80018632902</v>
      </c>
      <c r="D2646" t="s">
        <v>2300</v>
      </c>
      <c r="E2646" t="s">
        <v>2301</v>
      </c>
      <c r="F2646" t="s">
        <v>2302</v>
      </c>
      <c r="G2646" s="1" t="s">
        <v>8234</v>
      </c>
      <c r="H2646" t="s">
        <v>60</v>
      </c>
      <c r="I2646" t="s">
        <v>115</v>
      </c>
      <c r="J2646" t="s">
        <v>283</v>
      </c>
      <c r="K2646" t="s">
        <v>17</v>
      </c>
      <c r="L2646" t="s">
        <v>18</v>
      </c>
      <c r="M2646" t="s">
        <v>19</v>
      </c>
      <c r="N2646" t="s">
        <v>4971</v>
      </c>
      <c r="O2646" t="s">
        <v>28</v>
      </c>
    </row>
    <row r="2647" spans="1:15" x14ac:dyDescent="0.25">
      <c r="A2647" t="s">
        <v>11</v>
      </c>
      <c r="B2647" t="s">
        <v>4972</v>
      </c>
      <c r="C2647">
        <v>82035899293</v>
      </c>
      <c r="D2647" t="s">
        <v>2300</v>
      </c>
      <c r="E2647" t="s">
        <v>2301</v>
      </c>
      <c r="F2647" t="s">
        <v>2302</v>
      </c>
      <c r="G2647" s="1" t="s">
        <v>8234</v>
      </c>
      <c r="H2647" t="s">
        <v>60</v>
      </c>
      <c r="I2647" t="s">
        <v>115</v>
      </c>
      <c r="J2647" t="s">
        <v>283</v>
      </c>
      <c r="K2647" t="s">
        <v>17</v>
      </c>
      <c r="L2647" t="s">
        <v>18</v>
      </c>
      <c r="M2647" t="s">
        <v>19</v>
      </c>
      <c r="N2647" t="s">
        <v>4973</v>
      </c>
      <c r="O2647" t="s">
        <v>21</v>
      </c>
    </row>
    <row r="2648" spans="1:15" x14ac:dyDescent="0.25">
      <c r="A2648" t="s">
        <v>24</v>
      </c>
      <c r="B2648" t="s">
        <v>4974</v>
      </c>
      <c r="C2648">
        <v>60780267518</v>
      </c>
      <c r="D2648" t="s">
        <v>2300</v>
      </c>
      <c r="E2648" t="s">
        <v>2301</v>
      </c>
      <c r="F2648" t="s">
        <v>2302</v>
      </c>
      <c r="G2648" s="1" t="s">
        <v>8234</v>
      </c>
      <c r="H2648" t="s">
        <v>60</v>
      </c>
      <c r="I2648" t="s">
        <v>115</v>
      </c>
      <c r="J2648" t="s">
        <v>283</v>
      </c>
      <c r="K2648" t="s">
        <v>17</v>
      </c>
      <c r="L2648" t="s">
        <v>18</v>
      </c>
      <c r="M2648" t="s">
        <v>19</v>
      </c>
      <c r="N2648" t="s">
        <v>4975</v>
      </c>
      <c r="O2648" t="s">
        <v>28</v>
      </c>
    </row>
    <row r="2649" spans="1:15" x14ac:dyDescent="0.25">
      <c r="A2649" t="s">
        <v>24</v>
      </c>
      <c r="B2649" t="s">
        <v>4976</v>
      </c>
      <c r="C2649">
        <v>61152106680</v>
      </c>
      <c r="D2649" t="s">
        <v>2300</v>
      </c>
      <c r="E2649" t="s">
        <v>2301</v>
      </c>
      <c r="F2649" t="s">
        <v>2302</v>
      </c>
      <c r="G2649" s="1" t="s">
        <v>8234</v>
      </c>
      <c r="H2649" t="s">
        <v>60</v>
      </c>
      <c r="I2649" t="s">
        <v>115</v>
      </c>
      <c r="J2649" t="s">
        <v>283</v>
      </c>
      <c r="K2649" t="s">
        <v>17</v>
      </c>
      <c r="L2649" t="s">
        <v>18</v>
      </c>
      <c r="M2649" t="s">
        <v>19</v>
      </c>
      <c r="N2649" t="s">
        <v>4977</v>
      </c>
      <c r="O2649" t="s">
        <v>28</v>
      </c>
    </row>
    <row r="2650" spans="1:15" x14ac:dyDescent="0.25">
      <c r="A2650" t="s">
        <v>11</v>
      </c>
      <c r="B2650" t="s">
        <v>4978</v>
      </c>
      <c r="C2650">
        <v>80445990187</v>
      </c>
      <c r="D2650" t="s">
        <v>2300</v>
      </c>
      <c r="E2650" t="s">
        <v>2301</v>
      </c>
      <c r="F2650" t="s">
        <v>2302</v>
      </c>
      <c r="G2650" s="1" t="s">
        <v>8234</v>
      </c>
      <c r="H2650" t="s">
        <v>60</v>
      </c>
      <c r="I2650" t="s">
        <v>115</v>
      </c>
      <c r="J2650" t="s">
        <v>283</v>
      </c>
      <c r="K2650" t="s">
        <v>17</v>
      </c>
      <c r="L2650" t="s">
        <v>18</v>
      </c>
      <c r="M2650" t="s">
        <v>19</v>
      </c>
      <c r="N2650" t="s">
        <v>4979</v>
      </c>
      <c r="O2650" t="s">
        <v>37</v>
      </c>
    </row>
    <row r="2651" spans="1:15" x14ac:dyDescent="0.25">
      <c r="A2651" t="s">
        <v>11</v>
      </c>
      <c r="B2651" t="s">
        <v>4980</v>
      </c>
      <c r="C2651">
        <v>81246619626</v>
      </c>
      <c r="D2651" t="s">
        <v>2300</v>
      </c>
      <c r="E2651" t="s">
        <v>2301</v>
      </c>
      <c r="F2651" t="s">
        <v>2302</v>
      </c>
      <c r="G2651" s="1" t="s">
        <v>8234</v>
      </c>
      <c r="H2651" t="s">
        <v>60</v>
      </c>
      <c r="I2651" t="s">
        <v>115</v>
      </c>
      <c r="J2651" t="s">
        <v>283</v>
      </c>
      <c r="K2651" t="s">
        <v>17</v>
      </c>
      <c r="L2651" t="s">
        <v>18</v>
      </c>
      <c r="M2651" t="s">
        <v>19</v>
      </c>
      <c r="N2651" t="s">
        <v>4981</v>
      </c>
      <c r="O2651" t="s">
        <v>28</v>
      </c>
    </row>
    <row r="2652" spans="1:15" x14ac:dyDescent="0.25">
      <c r="A2652" t="s">
        <v>24</v>
      </c>
      <c r="B2652" t="s">
        <v>4982</v>
      </c>
      <c r="C2652">
        <v>60129775210</v>
      </c>
      <c r="D2652" t="s">
        <v>2300</v>
      </c>
      <c r="E2652" t="s">
        <v>2301</v>
      </c>
      <c r="F2652" t="s">
        <v>2302</v>
      </c>
      <c r="G2652" s="1" t="s">
        <v>8234</v>
      </c>
      <c r="H2652" t="s">
        <v>60</v>
      </c>
      <c r="I2652" t="s">
        <v>115</v>
      </c>
      <c r="J2652" t="s">
        <v>283</v>
      </c>
      <c r="K2652" t="s">
        <v>17</v>
      </c>
      <c r="L2652" t="s">
        <v>18</v>
      </c>
      <c r="M2652" t="s">
        <v>19</v>
      </c>
      <c r="N2652" t="s">
        <v>4983</v>
      </c>
      <c r="O2652" t="s">
        <v>21</v>
      </c>
    </row>
    <row r="2653" spans="1:15" x14ac:dyDescent="0.25">
      <c r="A2653" t="s">
        <v>24</v>
      </c>
      <c r="B2653" t="s">
        <v>4984</v>
      </c>
      <c r="C2653">
        <v>61703599979</v>
      </c>
      <c r="D2653" t="s">
        <v>2300</v>
      </c>
      <c r="E2653" t="s">
        <v>2301</v>
      </c>
      <c r="F2653" t="s">
        <v>2302</v>
      </c>
      <c r="G2653" s="1" t="s">
        <v>8234</v>
      </c>
      <c r="H2653" t="s">
        <v>60</v>
      </c>
      <c r="I2653" t="s">
        <v>115</v>
      </c>
      <c r="J2653" t="s">
        <v>283</v>
      </c>
      <c r="K2653" t="s">
        <v>17</v>
      </c>
      <c r="L2653" t="s">
        <v>18</v>
      </c>
      <c r="M2653" t="s">
        <v>19</v>
      </c>
      <c r="N2653" t="s">
        <v>4985</v>
      </c>
      <c r="O2653" t="s">
        <v>21</v>
      </c>
    </row>
    <row r="2654" spans="1:15" x14ac:dyDescent="0.25">
      <c r="A2654" t="s">
        <v>24</v>
      </c>
      <c r="B2654" t="s">
        <v>4986</v>
      </c>
      <c r="C2654">
        <v>60011786509</v>
      </c>
      <c r="D2654" t="s">
        <v>2300</v>
      </c>
      <c r="E2654" t="s">
        <v>2301</v>
      </c>
      <c r="F2654" t="s">
        <v>2302</v>
      </c>
      <c r="G2654" s="1" t="s">
        <v>8234</v>
      </c>
      <c r="H2654" t="s">
        <v>60</v>
      </c>
      <c r="I2654" t="s">
        <v>115</v>
      </c>
      <c r="J2654" t="s">
        <v>283</v>
      </c>
      <c r="K2654" t="s">
        <v>17</v>
      </c>
      <c r="L2654" t="s">
        <v>18</v>
      </c>
      <c r="M2654" t="s">
        <v>19</v>
      </c>
      <c r="N2654" t="s">
        <v>4987</v>
      </c>
      <c r="O2654" t="s">
        <v>21</v>
      </c>
    </row>
    <row r="2655" spans="1:15" x14ac:dyDescent="0.25">
      <c r="A2655" t="s">
        <v>24</v>
      </c>
      <c r="B2655" t="s">
        <v>4988</v>
      </c>
      <c r="C2655">
        <v>60263878467</v>
      </c>
      <c r="D2655" t="s">
        <v>2300</v>
      </c>
      <c r="E2655" t="s">
        <v>2301</v>
      </c>
      <c r="F2655" t="s">
        <v>2302</v>
      </c>
      <c r="G2655" s="1" t="s">
        <v>8234</v>
      </c>
      <c r="H2655" t="s">
        <v>60</v>
      </c>
      <c r="I2655" t="s">
        <v>115</v>
      </c>
      <c r="J2655" t="s">
        <v>283</v>
      </c>
      <c r="K2655" t="s">
        <v>17</v>
      </c>
      <c r="L2655" t="s">
        <v>18</v>
      </c>
      <c r="M2655" t="s">
        <v>19</v>
      </c>
      <c r="N2655" t="s">
        <v>4989</v>
      </c>
      <c r="O2655" t="s">
        <v>21</v>
      </c>
    </row>
    <row r="2656" spans="1:15" x14ac:dyDescent="0.25">
      <c r="A2656" t="s">
        <v>11</v>
      </c>
      <c r="B2656" t="s">
        <v>4990</v>
      </c>
      <c r="C2656">
        <v>80756651943</v>
      </c>
      <c r="D2656" t="s">
        <v>2300</v>
      </c>
      <c r="E2656" t="s">
        <v>2301</v>
      </c>
      <c r="F2656" t="s">
        <v>2302</v>
      </c>
      <c r="G2656" s="1" t="s">
        <v>8234</v>
      </c>
      <c r="H2656" t="s">
        <v>60</v>
      </c>
      <c r="I2656" t="s">
        <v>115</v>
      </c>
      <c r="J2656" t="s">
        <v>283</v>
      </c>
      <c r="K2656" t="s">
        <v>17</v>
      </c>
      <c r="L2656" t="s">
        <v>18</v>
      </c>
      <c r="M2656" t="s">
        <v>19</v>
      </c>
      <c r="N2656" t="s">
        <v>4991</v>
      </c>
      <c r="O2656" t="s">
        <v>21</v>
      </c>
    </row>
    <row r="2657" spans="1:15" x14ac:dyDescent="0.25">
      <c r="A2657" t="s">
        <v>11</v>
      </c>
      <c r="B2657" t="s">
        <v>4992</v>
      </c>
      <c r="C2657">
        <v>81458955938</v>
      </c>
      <c r="D2657" t="s">
        <v>2300</v>
      </c>
      <c r="E2657" t="s">
        <v>2301</v>
      </c>
      <c r="F2657" t="s">
        <v>2302</v>
      </c>
      <c r="G2657" s="1" t="s">
        <v>8234</v>
      </c>
      <c r="H2657" t="s">
        <v>60</v>
      </c>
      <c r="I2657" t="s">
        <v>115</v>
      </c>
      <c r="J2657" t="s">
        <v>283</v>
      </c>
      <c r="K2657" t="s">
        <v>17</v>
      </c>
      <c r="L2657" t="s">
        <v>18</v>
      </c>
      <c r="M2657" t="s">
        <v>19</v>
      </c>
      <c r="N2657" t="s">
        <v>4993</v>
      </c>
      <c r="O2657" t="s">
        <v>28</v>
      </c>
    </row>
    <row r="2658" spans="1:15" x14ac:dyDescent="0.25">
      <c r="A2658" t="s">
        <v>11</v>
      </c>
      <c r="B2658" t="s">
        <v>4994</v>
      </c>
      <c r="C2658">
        <v>80042256539</v>
      </c>
      <c r="D2658" t="s">
        <v>2300</v>
      </c>
      <c r="E2658" t="s">
        <v>2301</v>
      </c>
      <c r="F2658" t="s">
        <v>2302</v>
      </c>
      <c r="G2658" s="1" t="s">
        <v>8234</v>
      </c>
      <c r="H2658" t="s">
        <v>60</v>
      </c>
      <c r="I2658" t="s">
        <v>115</v>
      </c>
      <c r="J2658" t="s">
        <v>283</v>
      </c>
      <c r="K2658" t="s">
        <v>17</v>
      </c>
      <c r="L2658" t="s">
        <v>18</v>
      </c>
      <c r="M2658" t="s">
        <v>19</v>
      </c>
      <c r="N2658" t="s">
        <v>4995</v>
      </c>
      <c r="O2658" t="s">
        <v>21</v>
      </c>
    </row>
    <row r="2659" spans="1:15" x14ac:dyDescent="0.25">
      <c r="A2659" t="s">
        <v>11</v>
      </c>
      <c r="B2659" t="s">
        <v>4996</v>
      </c>
      <c r="C2659">
        <v>80632966903</v>
      </c>
      <c r="D2659" t="s">
        <v>2300</v>
      </c>
      <c r="E2659" t="s">
        <v>2301</v>
      </c>
      <c r="F2659" t="s">
        <v>2302</v>
      </c>
      <c r="G2659" s="1" t="s">
        <v>8234</v>
      </c>
      <c r="H2659" t="s">
        <v>60</v>
      </c>
      <c r="I2659" t="s">
        <v>115</v>
      </c>
      <c r="J2659" t="s">
        <v>283</v>
      </c>
      <c r="K2659" t="s">
        <v>17</v>
      </c>
      <c r="L2659" t="s">
        <v>18</v>
      </c>
      <c r="M2659" t="s">
        <v>19</v>
      </c>
      <c r="N2659" t="s">
        <v>4997</v>
      </c>
      <c r="O2659" t="s">
        <v>28</v>
      </c>
    </row>
    <row r="2660" spans="1:15" x14ac:dyDescent="0.25">
      <c r="A2660" t="s">
        <v>11</v>
      </c>
      <c r="B2660" t="s">
        <v>4998</v>
      </c>
      <c r="C2660">
        <v>80567953854</v>
      </c>
      <c r="D2660" t="s">
        <v>2300</v>
      </c>
      <c r="E2660" t="s">
        <v>2301</v>
      </c>
      <c r="F2660" t="s">
        <v>2302</v>
      </c>
      <c r="G2660" s="1" t="s">
        <v>8234</v>
      </c>
      <c r="H2660" t="s">
        <v>60</v>
      </c>
      <c r="I2660" t="s">
        <v>115</v>
      </c>
      <c r="J2660" t="s">
        <v>283</v>
      </c>
      <c r="K2660" t="s">
        <v>17</v>
      </c>
      <c r="L2660" t="s">
        <v>18</v>
      </c>
      <c r="M2660" t="s">
        <v>19</v>
      </c>
      <c r="N2660" t="s">
        <v>4999</v>
      </c>
      <c r="O2660" t="s">
        <v>28</v>
      </c>
    </row>
    <row r="2661" spans="1:15" x14ac:dyDescent="0.25">
      <c r="A2661" t="s">
        <v>24</v>
      </c>
      <c r="B2661" t="s">
        <v>5000</v>
      </c>
      <c r="C2661">
        <v>61951110988</v>
      </c>
      <c r="D2661" t="s">
        <v>2300</v>
      </c>
      <c r="E2661" t="s">
        <v>2301</v>
      </c>
      <c r="F2661" t="s">
        <v>2302</v>
      </c>
      <c r="G2661" s="1" t="s">
        <v>8234</v>
      </c>
      <c r="H2661" t="s">
        <v>60</v>
      </c>
      <c r="I2661" t="s">
        <v>115</v>
      </c>
      <c r="J2661" t="s">
        <v>283</v>
      </c>
      <c r="K2661" t="s">
        <v>17</v>
      </c>
      <c r="L2661" t="s">
        <v>18</v>
      </c>
      <c r="M2661" t="s">
        <v>57</v>
      </c>
      <c r="N2661" t="s">
        <v>5001</v>
      </c>
      <c r="O2661" t="s">
        <v>21</v>
      </c>
    </row>
    <row r="2662" spans="1:15" x14ac:dyDescent="0.25">
      <c r="A2662" t="s">
        <v>24</v>
      </c>
      <c r="B2662" t="s">
        <v>5002</v>
      </c>
      <c r="C2662">
        <v>60661375162</v>
      </c>
      <c r="D2662" t="s">
        <v>2300</v>
      </c>
      <c r="E2662" t="s">
        <v>2301</v>
      </c>
      <c r="F2662" t="s">
        <v>2302</v>
      </c>
      <c r="G2662" s="1" t="s">
        <v>8234</v>
      </c>
      <c r="H2662" t="s">
        <v>60</v>
      </c>
      <c r="I2662" t="s">
        <v>115</v>
      </c>
      <c r="J2662" t="s">
        <v>283</v>
      </c>
      <c r="K2662" t="s">
        <v>17</v>
      </c>
      <c r="L2662" t="s">
        <v>18</v>
      </c>
      <c r="M2662" t="s">
        <v>19</v>
      </c>
      <c r="N2662" t="s">
        <v>5003</v>
      </c>
      <c r="O2662" t="s">
        <v>28</v>
      </c>
    </row>
    <row r="2663" spans="1:15" x14ac:dyDescent="0.25">
      <c r="A2663" t="s">
        <v>11</v>
      </c>
      <c r="B2663" t="s">
        <v>5004</v>
      </c>
      <c r="C2663">
        <v>82027666429</v>
      </c>
      <c r="D2663" t="s">
        <v>2300</v>
      </c>
      <c r="E2663" t="s">
        <v>2301</v>
      </c>
      <c r="F2663" t="s">
        <v>2302</v>
      </c>
      <c r="G2663" s="1" t="s">
        <v>8234</v>
      </c>
      <c r="H2663" t="s">
        <v>60</v>
      </c>
      <c r="I2663" t="s">
        <v>115</v>
      </c>
      <c r="J2663" t="s">
        <v>283</v>
      </c>
      <c r="K2663" t="s">
        <v>17</v>
      </c>
      <c r="L2663" t="s">
        <v>18</v>
      </c>
      <c r="M2663" t="s">
        <v>19</v>
      </c>
      <c r="N2663" t="s">
        <v>5005</v>
      </c>
      <c r="O2663" t="s">
        <v>28</v>
      </c>
    </row>
    <row r="2664" spans="1:15" x14ac:dyDescent="0.25">
      <c r="A2664" t="s">
        <v>11</v>
      </c>
      <c r="B2664" t="s">
        <v>5006</v>
      </c>
      <c r="C2664">
        <v>80371617579</v>
      </c>
      <c r="D2664" t="s">
        <v>2300</v>
      </c>
      <c r="E2664" t="s">
        <v>2301</v>
      </c>
      <c r="F2664" t="s">
        <v>2302</v>
      </c>
      <c r="G2664" s="1" t="s">
        <v>8234</v>
      </c>
      <c r="H2664" t="s">
        <v>60</v>
      </c>
      <c r="I2664" t="s">
        <v>115</v>
      </c>
      <c r="J2664" t="s">
        <v>283</v>
      </c>
      <c r="K2664" t="s">
        <v>17</v>
      </c>
      <c r="L2664" t="s">
        <v>18</v>
      </c>
      <c r="M2664" t="s">
        <v>19</v>
      </c>
      <c r="N2664" t="s">
        <v>5007</v>
      </c>
      <c r="O2664" t="s">
        <v>28</v>
      </c>
    </row>
    <row r="2665" spans="1:15" x14ac:dyDescent="0.25">
      <c r="A2665" t="s">
        <v>11</v>
      </c>
      <c r="B2665" t="s">
        <v>5008</v>
      </c>
      <c r="C2665">
        <v>81614291844</v>
      </c>
      <c r="D2665" t="s">
        <v>2300</v>
      </c>
      <c r="E2665" t="s">
        <v>2301</v>
      </c>
      <c r="F2665" t="s">
        <v>2302</v>
      </c>
      <c r="G2665" s="1" t="s">
        <v>8234</v>
      </c>
      <c r="H2665" t="s">
        <v>60</v>
      </c>
      <c r="I2665" t="s">
        <v>115</v>
      </c>
      <c r="J2665" t="s">
        <v>283</v>
      </c>
      <c r="K2665" t="s">
        <v>17</v>
      </c>
      <c r="L2665" t="s">
        <v>18</v>
      </c>
      <c r="M2665" t="s">
        <v>19</v>
      </c>
      <c r="N2665" t="s">
        <v>5009</v>
      </c>
      <c r="O2665" t="s">
        <v>21</v>
      </c>
    </row>
    <row r="2666" spans="1:15" x14ac:dyDescent="0.25">
      <c r="A2666" t="s">
        <v>11</v>
      </c>
      <c r="B2666" t="s">
        <v>5010</v>
      </c>
      <c r="C2666">
        <v>81750634219</v>
      </c>
      <c r="D2666" t="s">
        <v>2300</v>
      </c>
      <c r="E2666" t="s">
        <v>2301</v>
      </c>
      <c r="F2666" t="s">
        <v>2302</v>
      </c>
      <c r="G2666" s="1" t="s">
        <v>8234</v>
      </c>
      <c r="H2666" t="s">
        <v>60</v>
      </c>
      <c r="I2666" t="s">
        <v>115</v>
      </c>
      <c r="J2666" t="s">
        <v>283</v>
      </c>
      <c r="K2666" t="s">
        <v>17</v>
      </c>
      <c r="L2666" t="s">
        <v>18</v>
      </c>
      <c r="M2666" t="s">
        <v>19</v>
      </c>
      <c r="N2666" t="s">
        <v>5011</v>
      </c>
      <c r="O2666" t="s">
        <v>28</v>
      </c>
    </row>
    <row r="2667" spans="1:15" x14ac:dyDescent="0.25">
      <c r="A2667" t="s">
        <v>11</v>
      </c>
      <c r="B2667" t="s">
        <v>5012</v>
      </c>
      <c r="C2667">
        <v>80654355018</v>
      </c>
      <c r="D2667" t="s">
        <v>2300</v>
      </c>
      <c r="E2667" t="s">
        <v>2301</v>
      </c>
      <c r="F2667" t="s">
        <v>2302</v>
      </c>
      <c r="G2667" s="1" t="s">
        <v>8234</v>
      </c>
      <c r="H2667" t="s">
        <v>60</v>
      </c>
      <c r="I2667" t="s">
        <v>115</v>
      </c>
      <c r="J2667" t="s">
        <v>283</v>
      </c>
      <c r="K2667" t="s">
        <v>17</v>
      </c>
      <c r="L2667" t="s">
        <v>18</v>
      </c>
      <c r="M2667" t="s">
        <v>19</v>
      </c>
      <c r="N2667" t="s">
        <v>5013</v>
      </c>
      <c r="O2667" t="s">
        <v>28</v>
      </c>
    </row>
    <row r="2668" spans="1:15" x14ac:dyDescent="0.25">
      <c r="A2668" t="s">
        <v>11</v>
      </c>
      <c r="B2668" t="s">
        <v>5014</v>
      </c>
      <c r="C2668">
        <v>80811425010</v>
      </c>
      <c r="D2668" t="s">
        <v>2300</v>
      </c>
      <c r="E2668" t="s">
        <v>2301</v>
      </c>
      <c r="F2668" t="s">
        <v>2302</v>
      </c>
      <c r="G2668" s="1" t="s">
        <v>8234</v>
      </c>
      <c r="H2668" t="s">
        <v>60</v>
      </c>
      <c r="I2668" t="s">
        <v>115</v>
      </c>
      <c r="J2668" t="s">
        <v>283</v>
      </c>
      <c r="K2668" t="s">
        <v>17</v>
      </c>
      <c r="L2668" t="s">
        <v>18</v>
      </c>
      <c r="M2668" t="s">
        <v>19</v>
      </c>
      <c r="N2668" t="s">
        <v>5015</v>
      </c>
      <c r="O2668" t="s">
        <v>21</v>
      </c>
    </row>
    <row r="2669" spans="1:15" x14ac:dyDescent="0.25">
      <c r="A2669" t="s">
        <v>11</v>
      </c>
      <c r="B2669" t="s">
        <v>5016</v>
      </c>
      <c r="C2669">
        <v>81224417562</v>
      </c>
      <c r="D2669" t="s">
        <v>2300</v>
      </c>
      <c r="E2669" t="s">
        <v>2301</v>
      </c>
      <c r="F2669" t="s">
        <v>2302</v>
      </c>
      <c r="G2669" s="1" t="s">
        <v>8234</v>
      </c>
      <c r="H2669" t="s">
        <v>60</v>
      </c>
      <c r="I2669" t="s">
        <v>115</v>
      </c>
      <c r="J2669" t="s">
        <v>283</v>
      </c>
      <c r="K2669" t="s">
        <v>17</v>
      </c>
      <c r="L2669" t="s">
        <v>18</v>
      </c>
      <c r="M2669" t="s">
        <v>19</v>
      </c>
      <c r="N2669" t="s">
        <v>5017</v>
      </c>
      <c r="O2669" t="s">
        <v>28</v>
      </c>
    </row>
    <row r="2670" spans="1:15" x14ac:dyDescent="0.25">
      <c r="A2670" t="s">
        <v>11</v>
      </c>
      <c r="B2670" t="s">
        <v>5018</v>
      </c>
      <c r="C2670">
        <v>81534994704</v>
      </c>
      <c r="D2670" t="s">
        <v>2300</v>
      </c>
      <c r="E2670" t="s">
        <v>2301</v>
      </c>
      <c r="F2670" t="s">
        <v>2302</v>
      </c>
      <c r="G2670" s="1" t="s">
        <v>8234</v>
      </c>
      <c r="H2670" t="s">
        <v>60</v>
      </c>
      <c r="I2670" t="s">
        <v>115</v>
      </c>
      <c r="J2670" t="s">
        <v>283</v>
      </c>
      <c r="K2670" t="s">
        <v>17</v>
      </c>
      <c r="L2670" t="s">
        <v>18</v>
      </c>
      <c r="M2670" t="s">
        <v>19</v>
      </c>
      <c r="N2670" t="s">
        <v>5019</v>
      </c>
      <c r="O2670" t="s">
        <v>28</v>
      </c>
    </row>
    <row r="2671" spans="1:15" x14ac:dyDescent="0.25">
      <c r="A2671" t="s">
        <v>24</v>
      </c>
      <c r="B2671" t="s">
        <v>5020</v>
      </c>
      <c r="C2671">
        <v>61075007337</v>
      </c>
      <c r="D2671" t="s">
        <v>2300</v>
      </c>
      <c r="E2671" t="s">
        <v>2301</v>
      </c>
      <c r="F2671" t="s">
        <v>2302</v>
      </c>
      <c r="G2671" s="1" t="s">
        <v>8234</v>
      </c>
      <c r="H2671" t="s">
        <v>60</v>
      </c>
      <c r="I2671" t="s">
        <v>115</v>
      </c>
      <c r="J2671" t="s">
        <v>283</v>
      </c>
      <c r="K2671" t="s">
        <v>17</v>
      </c>
      <c r="L2671" t="s">
        <v>18</v>
      </c>
      <c r="M2671" t="s">
        <v>19</v>
      </c>
      <c r="N2671" t="s">
        <v>5021</v>
      </c>
      <c r="O2671" t="s">
        <v>28</v>
      </c>
    </row>
    <row r="2672" spans="1:15" x14ac:dyDescent="0.25">
      <c r="A2672" t="s">
        <v>11</v>
      </c>
      <c r="B2672" t="s">
        <v>5022</v>
      </c>
      <c r="C2672">
        <v>80899521167</v>
      </c>
      <c r="D2672" t="s">
        <v>2300</v>
      </c>
      <c r="E2672" t="s">
        <v>2301</v>
      </c>
      <c r="F2672" t="s">
        <v>2302</v>
      </c>
      <c r="G2672" s="1" t="s">
        <v>8234</v>
      </c>
      <c r="H2672" t="s">
        <v>60</v>
      </c>
      <c r="I2672" t="s">
        <v>115</v>
      </c>
      <c r="J2672" t="s">
        <v>283</v>
      </c>
      <c r="K2672" t="s">
        <v>17</v>
      </c>
      <c r="L2672" t="s">
        <v>18</v>
      </c>
      <c r="M2672" t="s">
        <v>19</v>
      </c>
      <c r="N2672" t="s">
        <v>5023</v>
      </c>
      <c r="O2672" t="s">
        <v>21</v>
      </c>
    </row>
    <row r="2673" spans="1:15" x14ac:dyDescent="0.25">
      <c r="A2673" t="s">
        <v>11</v>
      </c>
      <c r="B2673" t="s">
        <v>5024</v>
      </c>
      <c r="C2673">
        <v>81082424510</v>
      </c>
      <c r="D2673" t="s">
        <v>2300</v>
      </c>
      <c r="E2673" t="s">
        <v>2301</v>
      </c>
      <c r="F2673" t="s">
        <v>2302</v>
      </c>
      <c r="G2673" s="1" t="s">
        <v>8234</v>
      </c>
      <c r="H2673" t="s">
        <v>60</v>
      </c>
      <c r="I2673" t="s">
        <v>115</v>
      </c>
      <c r="J2673" t="s">
        <v>283</v>
      </c>
      <c r="K2673" t="s">
        <v>17</v>
      </c>
      <c r="L2673" t="s">
        <v>18</v>
      </c>
      <c r="M2673" t="s">
        <v>57</v>
      </c>
      <c r="N2673" t="s">
        <v>5025</v>
      </c>
      <c r="O2673" t="s">
        <v>21</v>
      </c>
    </row>
    <row r="2674" spans="1:15" x14ac:dyDescent="0.25">
      <c r="A2674" t="s">
        <v>11</v>
      </c>
      <c r="B2674" t="s">
        <v>5026</v>
      </c>
      <c r="C2674">
        <v>81010682810</v>
      </c>
      <c r="D2674" t="s">
        <v>2300</v>
      </c>
      <c r="E2674" t="s">
        <v>2301</v>
      </c>
      <c r="F2674" t="s">
        <v>2302</v>
      </c>
      <c r="G2674" s="1" t="s">
        <v>8234</v>
      </c>
      <c r="H2674" t="s">
        <v>60</v>
      </c>
      <c r="I2674" t="s">
        <v>115</v>
      </c>
      <c r="J2674" t="s">
        <v>283</v>
      </c>
      <c r="K2674" t="s">
        <v>17</v>
      </c>
      <c r="L2674" t="s">
        <v>18</v>
      </c>
      <c r="M2674" t="s">
        <v>19</v>
      </c>
      <c r="N2674" t="s">
        <v>5027</v>
      </c>
      <c r="O2674" t="s">
        <v>21</v>
      </c>
    </row>
    <row r="2675" spans="1:15" x14ac:dyDescent="0.25">
      <c r="A2675" t="s">
        <v>24</v>
      </c>
      <c r="B2675" t="s">
        <v>5028</v>
      </c>
      <c r="C2675">
        <v>61677150686</v>
      </c>
      <c r="D2675" t="s">
        <v>2300</v>
      </c>
      <c r="E2675" t="s">
        <v>2301</v>
      </c>
      <c r="F2675" t="s">
        <v>2302</v>
      </c>
      <c r="G2675" s="1" t="s">
        <v>8234</v>
      </c>
      <c r="H2675" t="s">
        <v>60</v>
      </c>
      <c r="I2675" t="s">
        <v>115</v>
      </c>
      <c r="J2675" t="s">
        <v>283</v>
      </c>
      <c r="K2675" t="s">
        <v>17</v>
      </c>
      <c r="L2675" t="s">
        <v>18</v>
      </c>
      <c r="M2675" t="s">
        <v>19</v>
      </c>
      <c r="N2675" t="s">
        <v>5029</v>
      </c>
      <c r="O2675" t="s">
        <v>21</v>
      </c>
    </row>
    <row r="2676" spans="1:15" x14ac:dyDescent="0.25">
      <c r="A2676" t="s">
        <v>11</v>
      </c>
      <c r="B2676" t="s">
        <v>5030</v>
      </c>
      <c r="C2676">
        <v>81881367355</v>
      </c>
      <c r="D2676" t="s">
        <v>2300</v>
      </c>
      <c r="E2676" t="s">
        <v>2301</v>
      </c>
      <c r="F2676" t="s">
        <v>2302</v>
      </c>
      <c r="G2676" s="1" t="s">
        <v>8234</v>
      </c>
      <c r="H2676" t="s">
        <v>60</v>
      </c>
      <c r="I2676" t="s">
        <v>115</v>
      </c>
      <c r="J2676" t="s">
        <v>283</v>
      </c>
      <c r="K2676" t="s">
        <v>17</v>
      </c>
      <c r="L2676" t="s">
        <v>18</v>
      </c>
      <c r="M2676" t="s">
        <v>19</v>
      </c>
      <c r="N2676" t="s">
        <v>5031</v>
      </c>
      <c r="O2676" t="s">
        <v>28</v>
      </c>
    </row>
    <row r="2677" spans="1:15" x14ac:dyDescent="0.25">
      <c r="A2677" t="s">
        <v>11</v>
      </c>
      <c r="B2677" t="s">
        <v>5032</v>
      </c>
      <c r="C2677">
        <v>81738941164</v>
      </c>
      <c r="D2677" t="s">
        <v>2300</v>
      </c>
      <c r="E2677" t="s">
        <v>2301</v>
      </c>
      <c r="F2677" t="s">
        <v>2302</v>
      </c>
      <c r="G2677" s="1" t="s">
        <v>8234</v>
      </c>
      <c r="H2677" t="s">
        <v>60</v>
      </c>
      <c r="I2677" t="s">
        <v>115</v>
      </c>
      <c r="J2677" t="s">
        <v>283</v>
      </c>
      <c r="K2677" t="s">
        <v>17</v>
      </c>
      <c r="L2677" t="s">
        <v>18</v>
      </c>
      <c r="M2677" t="s">
        <v>57</v>
      </c>
      <c r="N2677" t="s">
        <v>5033</v>
      </c>
      <c r="O2677" t="s">
        <v>28</v>
      </c>
    </row>
    <row r="2678" spans="1:15" x14ac:dyDescent="0.25">
      <c r="A2678" t="s">
        <v>11</v>
      </c>
      <c r="B2678" t="s">
        <v>5034</v>
      </c>
      <c r="C2678">
        <v>81488115839</v>
      </c>
      <c r="D2678" t="s">
        <v>2300</v>
      </c>
      <c r="E2678" t="s">
        <v>2301</v>
      </c>
      <c r="F2678" t="s">
        <v>2302</v>
      </c>
      <c r="G2678" s="1" t="s">
        <v>8234</v>
      </c>
      <c r="H2678" t="s">
        <v>60</v>
      </c>
      <c r="I2678" t="s">
        <v>115</v>
      </c>
      <c r="J2678" t="s">
        <v>283</v>
      </c>
      <c r="K2678" t="s">
        <v>17</v>
      </c>
      <c r="L2678" t="s">
        <v>18</v>
      </c>
      <c r="M2678" t="s">
        <v>19</v>
      </c>
      <c r="N2678" t="s">
        <v>5035</v>
      </c>
      <c r="O2678" t="s">
        <v>28</v>
      </c>
    </row>
    <row r="2679" spans="1:15" x14ac:dyDescent="0.25">
      <c r="A2679" t="s">
        <v>11</v>
      </c>
      <c r="B2679" t="s">
        <v>5036</v>
      </c>
      <c r="C2679">
        <v>80081516547</v>
      </c>
      <c r="D2679" t="s">
        <v>2300</v>
      </c>
      <c r="E2679" t="s">
        <v>2301</v>
      </c>
      <c r="F2679" t="s">
        <v>2302</v>
      </c>
      <c r="G2679" s="1" t="s">
        <v>8234</v>
      </c>
      <c r="H2679" t="s">
        <v>60</v>
      </c>
      <c r="I2679" t="s">
        <v>115</v>
      </c>
      <c r="J2679" t="s">
        <v>283</v>
      </c>
      <c r="K2679" t="s">
        <v>17</v>
      </c>
      <c r="L2679" t="s">
        <v>18</v>
      </c>
      <c r="M2679" t="s">
        <v>19</v>
      </c>
      <c r="N2679" t="s">
        <v>5037</v>
      </c>
      <c r="O2679" t="s">
        <v>28</v>
      </c>
    </row>
    <row r="2680" spans="1:15" x14ac:dyDescent="0.25">
      <c r="A2680" t="s">
        <v>11</v>
      </c>
      <c r="B2680" t="s">
        <v>5038</v>
      </c>
      <c r="C2680">
        <v>81809910305</v>
      </c>
      <c r="D2680" t="s">
        <v>2300</v>
      </c>
      <c r="E2680" t="s">
        <v>2301</v>
      </c>
      <c r="F2680" t="s">
        <v>2302</v>
      </c>
      <c r="G2680" s="1" t="s">
        <v>8234</v>
      </c>
      <c r="H2680" t="s">
        <v>60</v>
      </c>
      <c r="I2680" t="s">
        <v>115</v>
      </c>
      <c r="J2680" t="s">
        <v>283</v>
      </c>
      <c r="K2680" t="s">
        <v>17</v>
      </c>
      <c r="L2680" t="s">
        <v>18</v>
      </c>
      <c r="M2680" t="s">
        <v>19</v>
      </c>
      <c r="N2680" t="s">
        <v>5039</v>
      </c>
      <c r="O2680" t="s">
        <v>21</v>
      </c>
    </row>
    <row r="2681" spans="1:15" x14ac:dyDescent="0.25">
      <c r="A2681" t="s">
        <v>24</v>
      </c>
      <c r="B2681" t="s">
        <v>5040</v>
      </c>
      <c r="C2681">
        <v>60081182130</v>
      </c>
      <c r="D2681" t="s">
        <v>2300</v>
      </c>
      <c r="E2681" t="s">
        <v>2301</v>
      </c>
      <c r="F2681" t="s">
        <v>2302</v>
      </c>
      <c r="G2681" s="1" t="s">
        <v>8234</v>
      </c>
      <c r="H2681" t="s">
        <v>60</v>
      </c>
      <c r="I2681" t="s">
        <v>115</v>
      </c>
      <c r="J2681" t="s">
        <v>283</v>
      </c>
      <c r="K2681" t="s">
        <v>17</v>
      </c>
      <c r="L2681" t="s">
        <v>18</v>
      </c>
      <c r="M2681" t="s">
        <v>19</v>
      </c>
      <c r="N2681" t="s">
        <v>5041</v>
      </c>
      <c r="O2681" t="s">
        <v>21</v>
      </c>
    </row>
    <row r="2682" spans="1:15" x14ac:dyDescent="0.25">
      <c r="A2682" t="s">
        <v>11</v>
      </c>
      <c r="B2682" t="s">
        <v>5042</v>
      </c>
      <c r="C2682">
        <v>80771134050</v>
      </c>
      <c r="D2682" t="s">
        <v>2300</v>
      </c>
      <c r="E2682" t="s">
        <v>2301</v>
      </c>
      <c r="F2682" t="s">
        <v>2302</v>
      </c>
      <c r="G2682" s="1" t="s">
        <v>8234</v>
      </c>
      <c r="H2682" t="s">
        <v>60</v>
      </c>
      <c r="I2682" t="s">
        <v>115</v>
      </c>
      <c r="J2682" t="s">
        <v>283</v>
      </c>
      <c r="K2682" t="s">
        <v>17</v>
      </c>
      <c r="L2682" t="s">
        <v>18</v>
      </c>
      <c r="M2682" t="s">
        <v>19</v>
      </c>
      <c r="N2682" t="s">
        <v>5043</v>
      </c>
      <c r="O2682" t="s">
        <v>28</v>
      </c>
    </row>
    <row r="2683" spans="1:15" x14ac:dyDescent="0.25">
      <c r="A2683" t="s">
        <v>24</v>
      </c>
      <c r="B2683" t="s">
        <v>5044</v>
      </c>
      <c r="C2683">
        <v>61200144547</v>
      </c>
      <c r="D2683" t="s">
        <v>2300</v>
      </c>
      <c r="E2683" t="s">
        <v>2301</v>
      </c>
      <c r="F2683" t="s">
        <v>2302</v>
      </c>
      <c r="G2683" s="1" t="s">
        <v>8234</v>
      </c>
      <c r="H2683" t="s">
        <v>60</v>
      </c>
      <c r="I2683" t="s">
        <v>115</v>
      </c>
      <c r="J2683" t="s">
        <v>283</v>
      </c>
      <c r="K2683" t="s">
        <v>17</v>
      </c>
      <c r="L2683" t="s">
        <v>18</v>
      </c>
      <c r="M2683" t="s">
        <v>19</v>
      </c>
      <c r="N2683" t="s">
        <v>5045</v>
      </c>
      <c r="O2683" t="s">
        <v>28</v>
      </c>
    </row>
    <row r="2684" spans="1:15" x14ac:dyDescent="0.25">
      <c r="A2684" t="s">
        <v>11</v>
      </c>
      <c r="B2684" t="s">
        <v>5046</v>
      </c>
      <c r="C2684">
        <v>81835334400</v>
      </c>
      <c r="D2684" t="s">
        <v>2300</v>
      </c>
      <c r="E2684" t="s">
        <v>2301</v>
      </c>
      <c r="F2684" t="s">
        <v>2302</v>
      </c>
      <c r="G2684" s="1" t="s">
        <v>8234</v>
      </c>
      <c r="H2684" t="s">
        <v>60</v>
      </c>
      <c r="I2684" t="s">
        <v>115</v>
      </c>
      <c r="J2684" t="s">
        <v>283</v>
      </c>
      <c r="K2684" t="s">
        <v>17</v>
      </c>
      <c r="L2684" t="s">
        <v>18</v>
      </c>
      <c r="M2684" t="s">
        <v>19</v>
      </c>
      <c r="N2684" t="s">
        <v>5047</v>
      </c>
      <c r="O2684" t="s">
        <v>28</v>
      </c>
    </row>
    <row r="2685" spans="1:15" x14ac:dyDescent="0.25">
      <c r="A2685" t="s">
        <v>11</v>
      </c>
      <c r="B2685" t="s">
        <v>5048</v>
      </c>
      <c r="C2685">
        <v>80022635028</v>
      </c>
      <c r="D2685" t="s">
        <v>2300</v>
      </c>
      <c r="E2685" t="s">
        <v>2301</v>
      </c>
      <c r="F2685" t="s">
        <v>2302</v>
      </c>
      <c r="G2685" s="1" t="s">
        <v>8234</v>
      </c>
      <c r="H2685" t="s">
        <v>60</v>
      </c>
      <c r="I2685" t="s">
        <v>115</v>
      </c>
      <c r="J2685" t="s">
        <v>283</v>
      </c>
      <c r="K2685" t="s">
        <v>17</v>
      </c>
      <c r="L2685" t="s">
        <v>18</v>
      </c>
      <c r="M2685" t="s">
        <v>19</v>
      </c>
      <c r="N2685" t="s">
        <v>5049</v>
      </c>
      <c r="O2685" t="s">
        <v>21</v>
      </c>
    </row>
    <row r="2686" spans="1:15" x14ac:dyDescent="0.25">
      <c r="A2686" t="s">
        <v>11</v>
      </c>
      <c r="B2686" t="s">
        <v>5050</v>
      </c>
      <c r="C2686">
        <v>80960539548</v>
      </c>
      <c r="D2686" t="s">
        <v>2300</v>
      </c>
      <c r="E2686" t="s">
        <v>2301</v>
      </c>
      <c r="F2686" t="s">
        <v>2302</v>
      </c>
      <c r="G2686" s="1" t="s">
        <v>8234</v>
      </c>
      <c r="H2686" t="s">
        <v>60</v>
      </c>
      <c r="I2686" t="s">
        <v>115</v>
      </c>
      <c r="J2686" t="s">
        <v>283</v>
      </c>
      <c r="K2686" t="s">
        <v>17</v>
      </c>
      <c r="L2686" t="s">
        <v>18</v>
      </c>
      <c r="M2686" t="s">
        <v>19</v>
      </c>
      <c r="N2686" t="s">
        <v>5051</v>
      </c>
      <c r="O2686" t="s">
        <v>28</v>
      </c>
    </row>
    <row r="2687" spans="1:15" x14ac:dyDescent="0.25">
      <c r="A2687" t="s">
        <v>11</v>
      </c>
      <c r="B2687" t="s">
        <v>5052</v>
      </c>
      <c r="C2687">
        <v>82067736427</v>
      </c>
      <c r="D2687" t="s">
        <v>2300</v>
      </c>
      <c r="E2687" t="s">
        <v>2301</v>
      </c>
      <c r="F2687" t="s">
        <v>2302</v>
      </c>
      <c r="G2687" s="1" t="s">
        <v>8234</v>
      </c>
      <c r="H2687" t="s">
        <v>60</v>
      </c>
      <c r="I2687" t="s">
        <v>115</v>
      </c>
      <c r="J2687" t="s">
        <v>283</v>
      </c>
      <c r="K2687" t="s">
        <v>17</v>
      </c>
      <c r="L2687" t="s">
        <v>18</v>
      </c>
      <c r="M2687" t="s">
        <v>19</v>
      </c>
      <c r="N2687" t="s">
        <v>5053</v>
      </c>
      <c r="O2687" t="s">
        <v>21</v>
      </c>
    </row>
    <row r="2688" spans="1:15" x14ac:dyDescent="0.25">
      <c r="A2688" t="s">
        <v>11</v>
      </c>
      <c r="B2688" t="s">
        <v>5054</v>
      </c>
      <c r="C2688">
        <v>81324787712</v>
      </c>
      <c r="D2688" t="s">
        <v>2300</v>
      </c>
      <c r="E2688" t="s">
        <v>2301</v>
      </c>
      <c r="F2688" t="s">
        <v>2302</v>
      </c>
      <c r="G2688" s="1" t="s">
        <v>8234</v>
      </c>
      <c r="H2688" t="s">
        <v>60</v>
      </c>
      <c r="I2688" t="s">
        <v>115</v>
      </c>
      <c r="J2688" t="s">
        <v>283</v>
      </c>
      <c r="K2688" t="s">
        <v>17</v>
      </c>
      <c r="L2688" t="s">
        <v>18</v>
      </c>
      <c r="M2688" t="s">
        <v>19</v>
      </c>
      <c r="N2688" t="s">
        <v>5055</v>
      </c>
      <c r="O2688" t="s">
        <v>28</v>
      </c>
    </row>
    <row r="2689" spans="1:15" x14ac:dyDescent="0.25">
      <c r="A2689" t="s">
        <v>11</v>
      </c>
      <c r="B2689" t="s">
        <v>5056</v>
      </c>
      <c r="C2689">
        <v>81957192949</v>
      </c>
      <c r="D2689" t="s">
        <v>2300</v>
      </c>
      <c r="E2689" t="s">
        <v>2301</v>
      </c>
      <c r="F2689" t="s">
        <v>2302</v>
      </c>
      <c r="G2689" s="1" t="s">
        <v>8234</v>
      </c>
      <c r="H2689" t="s">
        <v>60</v>
      </c>
      <c r="I2689" t="s">
        <v>115</v>
      </c>
      <c r="J2689" t="s">
        <v>283</v>
      </c>
      <c r="K2689" t="s">
        <v>17</v>
      </c>
      <c r="L2689" t="s">
        <v>18</v>
      </c>
      <c r="M2689" t="s">
        <v>57</v>
      </c>
      <c r="N2689" t="s">
        <v>5057</v>
      </c>
      <c r="O2689" t="s">
        <v>28</v>
      </c>
    </row>
    <row r="2690" spans="1:15" x14ac:dyDescent="0.25">
      <c r="A2690" t="s">
        <v>11</v>
      </c>
      <c r="B2690" t="s">
        <v>5058</v>
      </c>
      <c r="C2690">
        <v>81468032722</v>
      </c>
      <c r="D2690" t="s">
        <v>2300</v>
      </c>
      <c r="E2690" t="s">
        <v>2301</v>
      </c>
      <c r="F2690" t="s">
        <v>2302</v>
      </c>
      <c r="G2690" s="1" t="s">
        <v>8234</v>
      </c>
      <c r="H2690" t="s">
        <v>60</v>
      </c>
      <c r="I2690" t="s">
        <v>115</v>
      </c>
      <c r="J2690" t="s">
        <v>283</v>
      </c>
      <c r="K2690" t="s">
        <v>17</v>
      </c>
      <c r="L2690" t="s">
        <v>18</v>
      </c>
      <c r="M2690" t="s">
        <v>19</v>
      </c>
      <c r="N2690" t="s">
        <v>5059</v>
      </c>
      <c r="O2690" t="s">
        <v>21</v>
      </c>
    </row>
    <row r="2691" spans="1:15" x14ac:dyDescent="0.25">
      <c r="A2691" t="s">
        <v>11</v>
      </c>
      <c r="B2691" t="s">
        <v>5060</v>
      </c>
      <c r="C2691">
        <v>80325399708</v>
      </c>
      <c r="D2691" t="s">
        <v>2300</v>
      </c>
      <c r="E2691" t="s">
        <v>2301</v>
      </c>
      <c r="F2691" t="s">
        <v>2302</v>
      </c>
      <c r="G2691" s="1" t="s">
        <v>8234</v>
      </c>
      <c r="H2691" t="s">
        <v>60</v>
      </c>
      <c r="I2691" t="s">
        <v>115</v>
      </c>
      <c r="J2691" t="s">
        <v>283</v>
      </c>
      <c r="K2691" t="s">
        <v>17</v>
      </c>
      <c r="L2691" t="s">
        <v>18</v>
      </c>
      <c r="M2691" t="s">
        <v>19</v>
      </c>
      <c r="N2691" t="s">
        <v>5061</v>
      </c>
      <c r="O2691" t="s">
        <v>21</v>
      </c>
    </row>
    <row r="2692" spans="1:15" x14ac:dyDescent="0.25">
      <c r="A2692" t="s">
        <v>11</v>
      </c>
      <c r="B2692" t="s">
        <v>5062</v>
      </c>
      <c r="C2692">
        <v>81957192949</v>
      </c>
      <c r="D2692" t="s">
        <v>2300</v>
      </c>
      <c r="E2692" t="s">
        <v>2301</v>
      </c>
      <c r="F2692" t="s">
        <v>2302</v>
      </c>
      <c r="G2692" s="1" t="s">
        <v>8234</v>
      </c>
      <c r="H2692" t="s">
        <v>60</v>
      </c>
      <c r="I2692" t="s">
        <v>115</v>
      </c>
      <c r="J2692" t="s">
        <v>283</v>
      </c>
      <c r="K2692" t="s">
        <v>17</v>
      </c>
      <c r="L2692" t="s">
        <v>18</v>
      </c>
      <c r="M2692" t="s">
        <v>19</v>
      </c>
      <c r="N2692" t="s">
        <v>5063</v>
      </c>
      <c r="O2692" t="s">
        <v>28</v>
      </c>
    </row>
    <row r="2693" spans="1:15" x14ac:dyDescent="0.25">
      <c r="A2693" t="s">
        <v>11</v>
      </c>
      <c r="B2693" t="s">
        <v>5064</v>
      </c>
      <c r="C2693">
        <v>80245432178</v>
      </c>
      <c r="D2693" t="s">
        <v>2300</v>
      </c>
      <c r="E2693" t="s">
        <v>2301</v>
      </c>
      <c r="F2693" t="s">
        <v>2302</v>
      </c>
      <c r="G2693" s="1" t="s">
        <v>8234</v>
      </c>
      <c r="H2693" t="s">
        <v>60</v>
      </c>
      <c r="I2693" t="s">
        <v>115</v>
      </c>
      <c r="J2693" t="s">
        <v>283</v>
      </c>
      <c r="K2693" t="s">
        <v>17</v>
      </c>
      <c r="L2693" t="s">
        <v>18</v>
      </c>
      <c r="M2693" t="s">
        <v>19</v>
      </c>
      <c r="N2693" t="s">
        <v>5065</v>
      </c>
      <c r="O2693" t="s">
        <v>21</v>
      </c>
    </row>
    <row r="2694" spans="1:15" x14ac:dyDescent="0.25">
      <c r="A2694" t="s">
        <v>11</v>
      </c>
      <c r="B2694" t="s">
        <v>5066</v>
      </c>
      <c r="C2694">
        <v>80352894235</v>
      </c>
      <c r="D2694" t="s">
        <v>2300</v>
      </c>
      <c r="E2694" t="s">
        <v>2301</v>
      </c>
      <c r="F2694" t="s">
        <v>2302</v>
      </c>
      <c r="G2694" s="1" t="s">
        <v>8234</v>
      </c>
      <c r="H2694" t="s">
        <v>60</v>
      </c>
      <c r="I2694" t="s">
        <v>115</v>
      </c>
      <c r="J2694" t="s">
        <v>283</v>
      </c>
      <c r="K2694" t="s">
        <v>17</v>
      </c>
      <c r="L2694" t="s">
        <v>18</v>
      </c>
      <c r="M2694" t="s">
        <v>19</v>
      </c>
      <c r="N2694" t="s">
        <v>5067</v>
      </c>
      <c r="O2694" t="s">
        <v>28</v>
      </c>
    </row>
    <row r="2695" spans="1:15" x14ac:dyDescent="0.25">
      <c r="A2695" t="s">
        <v>11</v>
      </c>
      <c r="B2695" t="s">
        <v>5068</v>
      </c>
      <c r="C2695">
        <v>81130476478</v>
      </c>
      <c r="D2695" t="s">
        <v>2300</v>
      </c>
      <c r="E2695" t="s">
        <v>2301</v>
      </c>
      <c r="F2695" t="s">
        <v>2302</v>
      </c>
      <c r="G2695" s="1" t="s">
        <v>8234</v>
      </c>
      <c r="H2695" t="s">
        <v>60</v>
      </c>
      <c r="I2695" t="s">
        <v>115</v>
      </c>
      <c r="J2695" t="s">
        <v>283</v>
      </c>
      <c r="K2695" t="s">
        <v>17</v>
      </c>
      <c r="L2695" t="s">
        <v>18</v>
      </c>
      <c r="M2695" t="s">
        <v>19</v>
      </c>
      <c r="N2695" t="s">
        <v>5069</v>
      </c>
      <c r="O2695" t="s">
        <v>28</v>
      </c>
    </row>
    <row r="2696" spans="1:15" x14ac:dyDescent="0.25">
      <c r="A2696" t="s">
        <v>24</v>
      </c>
      <c r="B2696" t="s">
        <v>5070</v>
      </c>
      <c r="C2696">
        <v>61939804207</v>
      </c>
      <c r="D2696" t="s">
        <v>2300</v>
      </c>
      <c r="E2696" t="s">
        <v>2301</v>
      </c>
      <c r="F2696" t="s">
        <v>2302</v>
      </c>
      <c r="G2696" s="1" t="s">
        <v>8234</v>
      </c>
      <c r="H2696" t="s">
        <v>60</v>
      </c>
      <c r="I2696" t="s">
        <v>115</v>
      </c>
      <c r="J2696" t="s">
        <v>283</v>
      </c>
      <c r="K2696" t="s">
        <v>17</v>
      </c>
      <c r="L2696" t="s">
        <v>18</v>
      </c>
      <c r="M2696" t="s">
        <v>19</v>
      </c>
      <c r="N2696" t="s">
        <v>5071</v>
      </c>
      <c r="O2696" t="s">
        <v>21</v>
      </c>
    </row>
    <row r="2697" spans="1:15" x14ac:dyDescent="0.25">
      <c r="A2697" t="s">
        <v>11</v>
      </c>
      <c r="B2697" t="s">
        <v>5072</v>
      </c>
      <c r="C2697">
        <v>81238862416</v>
      </c>
      <c r="D2697" t="s">
        <v>2300</v>
      </c>
      <c r="E2697" t="s">
        <v>2301</v>
      </c>
      <c r="F2697" t="s">
        <v>2302</v>
      </c>
      <c r="G2697" s="1" t="s">
        <v>8234</v>
      </c>
      <c r="H2697" t="s">
        <v>60</v>
      </c>
      <c r="I2697" t="s">
        <v>115</v>
      </c>
      <c r="J2697" t="s">
        <v>283</v>
      </c>
      <c r="K2697" t="s">
        <v>17</v>
      </c>
      <c r="L2697" t="s">
        <v>18</v>
      </c>
      <c r="M2697" t="s">
        <v>19</v>
      </c>
      <c r="N2697" t="s">
        <v>5073</v>
      </c>
      <c r="O2697" t="s">
        <v>28</v>
      </c>
    </row>
    <row r="2698" spans="1:15" x14ac:dyDescent="0.25">
      <c r="A2698" t="s">
        <v>24</v>
      </c>
      <c r="B2698" t="s">
        <v>5074</v>
      </c>
      <c r="C2698">
        <v>60123288098</v>
      </c>
      <c r="D2698" t="s">
        <v>2300</v>
      </c>
      <c r="E2698" t="s">
        <v>2301</v>
      </c>
      <c r="F2698" t="s">
        <v>2302</v>
      </c>
      <c r="G2698" s="1" t="s">
        <v>8234</v>
      </c>
      <c r="H2698" t="s">
        <v>60</v>
      </c>
      <c r="I2698" t="s">
        <v>115</v>
      </c>
      <c r="J2698" t="s">
        <v>283</v>
      </c>
      <c r="K2698" t="s">
        <v>17</v>
      </c>
      <c r="L2698" t="s">
        <v>18</v>
      </c>
      <c r="M2698" t="s">
        <v>19</v>
      </c>
      <c r="N2698" t="s">
        <v>5075</v>
      </c>
      <c r="O2698" t="s">
        <v>21</v>
      </c>
    </row>
    <row r="2699" spans="1:15" x14ac:dyDescent="0.25">
      <c r="A2699" t="s">
        <v>11</v>
      </c>
      <c r="B2699" t="s">
        <v>5076</v>
      </c>
      <c r="C2699">
        <v>81388675872</v>
      </c>
      <c r="D2699" t="s">
        <v>2300</v>
      </c>
      <c r="E2699" t="s">
        <v>2301</v>
      </c>
      <c r="F2699" t="s">
        <v>2302</v>
      </c>
      <c r="G2699" s="1" t="s">
        <v>8234</v>
      </c>
      <c r="H2699" t="s">
        <v>60</v>
      </c>
      <c r="I2699" t="s">
        <v>115</v>
      </c>
      <c r="J2699" t="s">
        <v>283</v>
      </c>
      <c r="K2699" t="s">
        <v>17</v>
      </c>
      <c r="L2699" t="s">
        <v>18</v>
      </c>
      <c r="M2699" t="s">
        <v>19</v>
      </c>
      <c r="N2699" t="s">
        <v>5077</v>
      </c>
      <c r="O2699" t="s">
        <v>28</v>
      </c>
    </row>
    <row r="2700" spans="1:15" x14ac:dyDescent="0.25">
      <c r="A2700" t="s">
        <v>11</v>
      </c>
      <c r="B2700" t="s">
        <v>5078</v>
      </c>
      <c r="C2700">
        <v>80829547907</v>
      </c>
      <c r="D2700" t="s">
        <v>2300</v>
      </c>
      <c r="E2700" t="s">
        <v>2301</v>
      </c>
      <c r="F2700" t="s">
        <v>2302</v>
      </c>
      <c r="G2700" s="1" t="s">
        <v>8234</v>
      </c>
      <c r="H2700" t="s">
        <v>60</v>
      </c>
      <c r="I2700" t="s">
        <v>115</v>
      </c>
      <c r="J2700" t="s">
        <v>283</v>
      </c>
      <c r="K2700" t="s">
        <v>17</v>
      </c>
      <c r="L2700" t="s">
        <v>18</v>
      </c>
      <c r="M2700" t="s">
        <v>19</v>
      </c>
      <c r="N2700" t="s">
        <v>5079</v>
      </c>
      <c r="O2700" t="s">
        <v>28</v>
      </c>
    </row>
    <row r="2701" spans="1:15" x14ac:dyDescent="0.25">
      <c r="A2701" t="s">
        <v>11</v>
      </c>
      <c r="B2701" t="s">
        <v>5080</v>
      </c>
      <c r="C2701">
        <v>80610736364</v>
      </c>
      <c r="D2701" t="s">
        <v>2300</v>
      </c>
      <c r="E2701" t="s">
        <v>2301</v>
      </c>
      <c r="F2701" t="s">
        <v>2302</v>
      </c>
      <c r="G2701" s="1" t="s">
        <v>8234</v>
      </c>
      <c r="H2701" t="s">
        <v>60</v>
      </c>
      <c r="I2701" t="s">
        <v>115</v>
      </c>
      <c r="J2701" t="s">
        <v>283</v>
      </c>
      <c r="K2701" t="s">
        <v>17</v>
      </c>
      <c r="L2701" t="s">
        <v>18</v>
      </c>
      <c r="M2701" t="s">
        <v>19</v>
      </c>
      <c r="N2701" t="s">
        <v>5081</v>
      </c>
      <c r="O2701" t="s">
        <v>21</v>
      </c>
    </row>
    <row r="2702" spans="1:15" x14ac:dyDescent="0.25">
      <c r="A2702" t="s">
        <v>11</v>
      </c>
      <c r="B2702" t="s">
        <v>5082</v>
      </c>
      <c r="C2702">
        <v>81105261285</v>
      </c>
      <c r="D2702" t="s">
        <v>2300</v>
      </c>
      <c r="E2702" t="s">
        <v>2301</v>
      </c>
      <c r="F2702" t="s">
        <v>2302</v>
      </c>
      <c r="G2702" s="1" t="s">
        <v>8234</v>
      </c>
      <c r="H2702" t="s">
        <v>60</v>
      </c>
      <c r="I2702" t="s">
        <v>115</v>
      </c>
      <c r="J2702" t="s">
        <v>283</v>
      </c>
      <c r="K2702" t="s">
        <v>17</v>
      </c>
      <c r="L2702" t="s">
        <v>18</v>
      </c>
      <c r="M2702" t="s">
        <v>19</v>
      </c>
      <c r="N2702" t="s">
        <v>5083</v>
      </c>
      <c r="O2702" t="s">
        <v>28</v>
      </c>
    </row>
    <row r="2703" spans="1:15" x14ac:dyDescent="0.25">
      <c r="A2703" t="s">
        <v>11</v>
      </c>
      <c r="B2703" t="s">
        <v>5084</v>
      </c>
      <c r="C2703">
        <v>80757267425</v>
      </c>
      <c r="D2703" t="s">
        <v>2300</v>
      </c>
      <c r="E2703" t="s">
        <v>2301</v>
      </c>
      <c r="F2703" t="s">
        <v>2302</v>
      </c>
      <c r="G2703" s="1" t="s">
        <v>8234</v>
      </c>
      <c r="H2703" t="s">
        <v>60</v>
      </c>
      <c r="I2703" t="s">
        <v>115</v>
      </c>
      <c r="J2703" t="s">
        <v>283</v>
      </c>
      <c r="K2703" t="s">
        <v>17</v>
      </c>
      <c r="L2703" t="s">
        <v>18</v>
      </c>
      <c r="M2703" t="s">
        <v>19</v>
      </c>
      <c r="N2703" t="s">
        <v>5085</v>
      </c>
      <c r="O2703" t="s">
        <v>21</v>
      </c>
    </row>
    <row r="2704" spans="1:15" x14ac:dyDescent="0.25">
      <c r="A2704" t="s">
        <v>24</v>
      </c>
      <c r="B2704" t="s">
        <v>5086</v>
      </c>
      <c r="C2704">
        <v>61281597063</v>
      </c>
      <c r="D2704" t="s">
        <v>2300</v>
      </c>
      <c r="E2704" t="s">
        <v>2301</v>
      </c>
      <c r="F2704" t="s">
        <v>2302</v>
      </c>
      <c r="G2704" s="1" t="s">
        <v>8234</v>
      </c>
      <c r="H2704" t="s">
        <v>60</v>
      </c>
      <c r="I2704" t="s">
        <v>115</v>
      </c>
      <c r="J2704" t="s">
        <v>283</v>
      </c>
      <c r="K2704" t="s">
        <v>17</v>
      </c>
      <c r="L2704" t="s">
        <v>18</v>
      </c>
      <c r="M2704" t="s">
        <v>19</v>
      </c>
      <c r="N2704" t="s">
        <v>5087</v>
      </c>
      <c r="O2704" t="s">
        <v>21</v>
      </c>
    </row>
    <row r="2705" spans="1:15" x14ac:dyDescent="0.25">
      <c r="A2705" t="s">
        <v>24</v>
      </c>
      <c r="B2705" t="s">
        <v>5088</v>
      </c>
      <c r="C2705">
        <v>62058051008</v>
      </c>
      <c r="D2705" t="s">
        <v>2300</v>
      </c>
      <c r="E2705" t="s">
        <v>2301</v>
      </c>
      <c r="F2705" t="s">
        <v>2302</v>
      </c>
      <c r="G2705" s="1" t="s">
        <v>8234</v>
      </c>
      <c r="H2705" t="s">
        <v>60</v>
      </c>
      <c r="I2705" t="s">
        <v>115</v>
      </c>
      <c r="J2705" t="s">
        <v>283</v>
      </c>
      <c r="K2705" t="s">
        <v>17</v>
      </c>
      <c r="L2705" t="s">
        <v>18</v>
      </c>
      <c r="M2705" t="s">
        <v>19</v>
      </c>
      <c r="N2705" t="s">
        <v>5089</v>
      </c>
      <c r="O2705" t="s">
        <v>21</v>
      </c>
    </row>
    <row r="2706" spans="1:15" x14ac:dyDescent="0.25">
      <c r="A2706" t="s">
        <v>24</v>
      </c>
      <c r="B2706" t="s">
        <v>5090</v>
      </c>
      <c r="C2706">
        <v>61705561922</v>
      </c>
      <c r="D2706" t="s">
        <v>2300</v>
      </c>
      <c r="E2706" t="s">
        <v>2301</v>
      </c>
      <c r="F2706" t="s">
        <v>2302</v>
      </c>
      <c r="G2706" s="1" t="s">
        <v>8234</v>
      </c>
      <c r="H2706" t="s">
        <v>60</v>
      </c>
      <c r="I2706" t="s">
        <v>115</v>
      </c>
      <c r="J2706" t="s">
        <v>283</v>
      </c>
      <c r="K2706" t="s">
        <v>17</v>
      </c>
      <c r="L2706" t="s">
        <v>18</v>
      </c>
      <c r="M2706" t="s">
        <v>19</v>
      </c>
      <c r="N2706" t="s">
        <v>5091</v>
      </c>
      <c r="O2706" t="s">
        <v>28</v>
      </c>
    </row>
    <row r="2707" spans="1:15" x14ac:dyDescent="0.25">
      <c r="A2707" t="s">
        <v>11</v>
      </c>
      <c r="B2707" t="s">
        <v>5092</v>
      </c>
      <c r="C2707">
        <v>81295247158</v>
      </c>
      <c r="D2707" t="s">
        <v>2300</v>
      </c>
      <c r="E2707" t="s">
        <v>2301</v>
      </c>
      <c r="F2707" t="s">
        <v>2302</v>
      </c>
      <c r="G2707" s="1" t="s">
        <v>8234</v>
      </c>
      <c r="H2707" t="s">
        <v>60</v>
      </c>
      <c r="I2707" t="s">
        <v>115</v>
      </c>
      <c r="J2707" t="s">
        <v>283</v>
      </c>
      <c r="K2707" t="s">
        <v>17</v>
      </c>
      <c r="L2707" t="s">
        <v>18</v>
      </c>
      <c r="M2707" t="s">
        <v>19</v>
      </c>
      <c r="N2707" t="s">
        <v>5093</v>
      </c>
      <c r="O2707" t="s">
        <v>28</v>
      </c>
    </row>
    <row r="2708" spans="1:15" x14ac:dyDescent="0.25">
      <c r="A2708" t="s">
        <v>11</v>
      </c>
      <c r="B2708" t="s">
        <v>5094</v>
      </c>
      <c r="C2708">
        <v>81561144967</v>
      </c>
      <c r="D2708" t="s">
        <v>2300</v>
      </c>
      <c r="E2708" t="s">
        <v>2301</v>
      </c>
      <c r="F2708" t="s">
        <v>2302</v>
      </c>
      <c r="G2708" s="1" t="s">
        <v>8234</v>
      </c>
      <c r="H2708" t="s">
        <v>60</v>
      </c>
      <c r="I2708" t="s">
        <v>115</v>
      </c>
      <c r="J2708" t="s">
        <v>283</v>
      </c>
      <c r="K2708" t="s">
        <v>17</v>
      </c>
      <c r="L2708" t="s">
        <v>18</v>
      </c>
      <c r="M2708" t="s">
        <v>19</v>
      </c>
      <c r="N2708" t="s">
        <v>5095</v>
      </c>
      <c r="O2708" t="s">
        <v>21</v>
      </c>
    </row>
    <row r="2709" spans="1:15" x14ac:dyDescent="0.25">
      <c r="A2709" t="s">
        <v>11</v>
      </c>
      <c r="B2709" t="s">
        <v>5096</v>
      </c>
      <c r="C2709">
        <v>81860920868</v>
      </c>
      <c r="D2709" t="s">
        <v>2300</v>
      </c>
      <c r="E2709" t="s">
        <v>2301</v>
      </c>
      <c r="F2709" t="s">
        <v>2302</v>
      </c>
      <c r="G2709" s="1" t="s">
        <v>8234</v>
      </c>
      <c r="H2709" t="s">
        <v>60</v>
      </c>
      <c r="I2709" t="s">
        <v>115</v>
      </c>
      <c r="J2709" t="s">
        <v>283</v>
      </c>
      <c r="K2709" t="s">
        <v>17</v>
      </c>
      <c r="L2709" t="s">
        <v>18</v>
      </c>
      <c r="M2709" t="s">
        <v>19</v>
      </c>
      <c r="N2709" t="s">
        <v>5097</v>
      </c>
      <c r="O2709" t="s">
        <v>28</v>
      </c>
    </row>
    <row r="2710" spans="1:15" x14ac:dyDescent="0.25">
      <c r="A2710" t="s">
        <v>24</v>
      </c>
      <c r="B2710" t="s">
        <v>5098</v>
      </c>
      <c r="C2710">
        <v>60004158780</v>
      </c>
      <c r="D2710" t="s">
        <v>2300</v>
      </c>
      <c r="E2710" t="s">
        <v>2301</v>
      </c>
      <c r="F2710" t="s">
        <v>2302</v>
      </c>
      <c r="G2710" s="1" t="s">
        <v>8234</v>
      </c>
      <c r="H2710" t="s">
        <v>60</v>
      </c>
      <c r="I2710" t="s">
        <v>115</v>
      </c>
      <c r="J2710" t="s">
        <v>283</v>
      </c>
      <c r="K2710" t="s">
        <v>17</v>
      </c>
      <c r="L2710" t="s">
        <v>18</v>
      </c>
      <c r="M2710" t="s">
        <v>19</v>
      </c>
      <c r="N2710" t="s">
        <v>5099</v>
      </c>
      <c r="O2710" t="s">
        <v>21</v>
      </c>
    </row>
    <row r="2711" spans="1:15" x14ac:dyDescent="0.25">
      <c r="A2711" t="s">
        <v>24</v>
      </c>
      <c r="B2711" t="s">
        <v>5100</v>
      </c>
      <c r="C2711">
        <v>60906338952</v>
      </c>
      <c r="D2711" t="s">
        <v>2300</v>
      </c>
      <c r="E2711" t="s">
        <v>2301</v>
      </c>
      <c r="F2711" t="s">
        <v>2302</v>
      </c>
      <c r="G2711" s="1" t="s">
        <v>8234</v>
      </c>
      <c r="H2711" t="s">
        <v>60</v>
      </c>
      <c r="I2711" t="s">
        <v>115</v>
      </c>
      <c r="J2711" t="s">
        <v>283</v>
      </c>
      <c r="K2711" t="s">
        <v>17</v>
      </c>
      <c r="L2711" t="s">
        <v>18</v>
      </c>
      <c r="M2711" t="s">
        <v>19</v>
      </c>
      <c r="N2711" t="s">
        <v>5101</v>
      </c>
      <c r="O2711" t="s">
        <v>28</v>
      </c>
    </row>
    <row r="2712" spans="1:15" x14ac:dyDescent="0.25">
      <c r="A2712" t="s">
        <v>11</v>
      </c>
      <c r="B2712" t="s">
        <v>5102</v>
      </c>
      <c r="C2712">
        <v>80883042498</v>
      </c>
      <c r="D2712" t="s">
        <v>2300</v>
      </c>
      <c r="E2712" t="s">
        <v>2301</v>
      </c>
      <c r="F2712" t="s">
        <v>2302</v>
      </c>
      <c r="G2712" s="1" t="s">
        <v>8234</v>
      </c>
      <c r="H2712" t="s">
        <v>60</v>
      </c>
      <c r="I2712" t="s">
        <v>115</v>
      </c>
      <c r="J2712" t="s">
        <v>283</v>
      </c>
      <c r="K2712" t="s">
        <v>17</v>
      </c>
      <c r="L2712" t="s">
        <v>18</v>
      </c>
      <c r="M2712" t="s">
        <v>19</v>
      </c>
      <c r="N2712" t="s">
        <v>5103</v>
      </c>
      <c r="O2712" t="s">
        <v>28</v>
      </c>
    </row>
    <row r="2713" spans="1:15" x14ac:dyDescent="0.25">
      <c r="A2713" t="s">
        <v>11</v>
      </c>
      <c r="B2713" t="s">
        <v>5104</v>
      </c>
      <c r="C2713">
        <v>81190113321</v>
      </c>
      <c r="D2713" t="s">
        <v>2300</v>
      </c>
      <c r="E2713" t="s">
        <v>2301</v>
      </c>
      <c r="F2713" t="s">
        <v>2302</v>
      </c>
      <c r="G2713" s="1" t="s">
        <v>8234</v>
      </c>
      <c r="H2713" t="s">
        <v>60</v>
      </c>
      <c r="I2713" t="s">
        <v>115</v>
      </c>
      <c r="J2713" t="s">
        <v>283</v>
      </c>
      <c r="K2713" t="s">
        <v>17</v>
      </c>
      <c r="L2713" t="s">
        <v>18</v>
      </c>
      <c r="M2713" t="s">
        <v>19</v>
      </c>
      <c r="N2713" t="s">
        <v>5105</v>
      </c>
      <c r="O2713" t="s">
        <v>21</v>
      </c>
    </row>
    <row r="2714" spans="1:15" x14ac:dyDescent="0.25">
      <c r="A2714" t="s">
        <v>24</v>
      </c>
      <c r="B2714" t="s">
        <v>5106</v>
      </c>
      <c r="C2714">
        <v>61850078689</v>
      </c>
      <c r="D2714" t="s">
        <v>2300</v>
      </c>
      <c r="E2714" t="s">
        <v>2301</v>
      </c>
      <c r="F2714" t="s">
        <v>2302</v>
      </c>
      <c r="G2714" s="1" t="s">
        <v>8234</v>
      </c>
      <c r="H2714" t="s">
        <v>60</v>
      </c>
      <c r="I2714" t="s">
        <v>115</v>
      </c>
      <c r="J2714" t="s">
        <v>283</v>
      </c>
      <c r="K2714" t="s">
        <v>17</v>
      </c>
      <c r="L2714" t="s">
        <v>18</v>
      </c>
      <c r="M2714" t="s">
        <v>19</v>
      </c>
      <c r="N2714" t="s">
        <v>5107</v>
      </c>
      <c r="O2714" t="s">
        <v>28</v>
      </c>
    </row>
    <row r="2715" spans="1:15" x14ac:dyDescent="0.25">
      <c r="A2715" t="s">
        <v>11</v>
      </c>
      <c r="B2715" t="s">
        <v>5108</v>
      </c>
      <c r="C2715">
        <v>81949868678</v>
      </c>
      <c r="D2715" t="s">
        <v>2300</v>
      </c>
      <c r="E2715" t="s">
        <v>2301</v>
      </c>
      <c r="F2715" t="s">
        <v>2302</v>
      </c>
      <c r="G2715" s="1" t="s">
        <v>8234</v>
      </c>
      <c r="H2715" t="s">
        <v>60</v>
      </c>
      <c r="I2715" t="s">
        <v>115</v>
      </c>
      <c r="J2715" t="s">
        <v>283</v>
      </c>
      <c r="K2715" t="s">
        <v>17</v>
      </c>
      <c r="L2715" t="s">
        <v>18</v>
      </c>
      <c r="M2715" t="s">
        <v>19</v>
      </c>
      <c r="N2715" t="s">
        <v>5109</v>
      </c>
      <c r="O2715" t="s">
        <v>21</v>
      </c>
    </row>
    <row r="2716" spans="1:15" x14ac:dyDescent="0.25">
      <c r="A2716" t="s">
        <v>11</v>
      </c>
      <c r="B2716" t="s">
        <v>5110</v>
      </c>
      <c r="C2716">
        <v>81436160724</v>
      </c>
      <c r="D2716" t="s">
        <v>2300</v>
      </c>
      <c r="E2716" t="s">
        <v>2301</v>
      </c>
      <c r="F2716" t="s">
        <v>2302</v>
      </c>
      <c r="G2716" s="1" t="s">
        <v>8234</v>
      </c>
      <c r="H2716" t="s">
        <v>60</v>
      </c>
      <c r="I2716" t="s">
        <v>115</v>
      </c>
      <c r="J2716" t="s">
        <v>283</v>
      </c>
      <c r="K2716" t="s">
        <v>17</v>
      </c>
      <c r="L2716" t="s">
        <v>18</v>
      </c>
      <c r="M2716" t="s">
        <v>19</v>
      </c>
      <c r="N2716" t="s">
        <v>5111</v>
      </c>
      <c r="O2716" t="s">
        <v>21</v>
      </c>
    </row>
    <row r="2717" spans="1:15" x14ac:dyDescent="0.25">
      <c r="A2717" t="s">
        <v>11</v>
      </c>
      <c r="B2717" t="s">
        <v>5112</v>
      </c>
      <c r="C2717">
        <v>81880947233</v>
      </c>
      <c r="D2717" t="s">
        <v>2300</v>
      </c>
      <c r="E2717" t="s">
        <v>2301</v>
      </c>
      <c r="F2717" t="s">
        <v>2302</v>
      </c>
      <c r="G2717" s="1" t="s">
        <v>8234</v>
      </c>
      <c r="H2717" t="s">
        <v>60</v>
      </c>
      <c r="I2717" t="s">
        <v>115</v>
      </c>
      <c r="J2717" t="s">
        <v>283</v>
      </c>
      <c r="K2717" t="s">
        <v>17</v>
      </c>
      <c r="L2717" t="s">
        <v>18</v>
      </c>
      <c r="M2717" t="s">
        <v>19</v>
      </c>
      <c r="N2717" t="s">
        <v>5113</v>
      </c>
      <c r="O2717" t="s">
        <v>28</v>
      </c>
    </row>
    <row r="2718" spans="1:15" x14ac:dyDescent="0.25">
      <c r="A2718" t="s">
        <v>11</v>
      </c>
      <c r="B2718" t="s">
        <v>5114</v>
      </c>
      <c r="C2718">
        <v>81910976368</v>
      </c>
      <c r="D2718" t="s">
        <v>2300</v>
      </c>
      <c r="E2718" t="s">
        <v>2301</v>
      </c>
      <c r="F2718" t="s">
        <v>2302</v>
      </c>
      <c r="G2718" s="1" t="s">
        <v>8234</v>
      </c>
      <c r="H2718" t="s">
        <v>60</v>
      </c>
      <c r="I2718" t="s">
        <v>115</v>
      </c>
      <c r="J2718" t="s">
        <v>283</v>
      </c>
      <c r="K2718" t="s">
        <v>17</v>
      </c>
      <c r="L2718" t="s">
        <v>18</v>
      </c>
      <c r="M2718" t="s">
        <v>19</v>
      </c>
      <c r="N2718" t="s">
        <v>5115</v>
      </c>
      <c r="O2718" t="s">
        <v>28</v>
      </c>
    </row>
    <row r="2719" spans="1:15" x14ac:dyDescent="0.25">
      <c r="A2719" t="s">
        <v>24</v>
      </c>
      <c r="B2719" t="s">
        <v>5116</v>
      </c>
      <c r="C2719">
        <v>61415499132</v>
      </c>
      <c r="D2719" t="s">
        <v>2300</v>
      </c>
      <c r="E2719" t="s">
        <v>2301</v>
      </c>
      <c r="F2719" t="s">
        <v>2302</v>
      </c>
      <c r="G2719" s="1" t="s">
        <v>8234</v>
      </c>
      <c r="H2719" t="s">
        <v>60</v>
      </c>
      <c r="I2719" t="s">
        <v>115</v>
      </c>
      <c r="J2719" t="s">
        <v>283</v>
      </c>
      <c r="K2719" t="s">
        <v>17</v>
      </c>
      <c r="L2719" t="s">
        <v>18</v>
      </c>
      <c r="M2719" t="s">
        <v>57</v>
      </c>
      <c r="N2719" t="s">
        <v>5117</v>
      </c>
      <c r="O2719" t="s">
        <v>28</v>
      </c>
    </row>
    <row r="2720" spans="1:15" x14ac:dyDescent="0.25">
      <c r="A2720" t="s">
        <v>11</v>
      </c>
      <c r="B2720" t="s">
        <v>5118</v>
      </c>
      <c r="C2720">
        <v>82051638730</v>
      </c>
      <c r="D2720" t="s">
        <v>2300</v>
      </c>
      <c r="E2720" t="s">
        <v>2301</v>
      </c>
      <c r="F2720" t="s">
        <v>2302</v>
      </c>
      <c r="G2720" s="1" t="s">
        <v>8234</v>
      </c>
      <c r="H2720" t="s">
        <v>60</v>
      </c>
      <c r="I2720" t="s">
        <v>115</v>
      </c>
      <c r="J2720" t="s">
        <v>283</v>
      </c>
      <c r="K2720" t="s">
        <v>17</v>
      </c>
      <c r="L2720" t="s">
        <v>18</v>
      </c>
      <c r="M2720" t="s">
        <v>19</v>
      </c>
      <c r="N2720" t="s">
        <v>5119</v>
      </c>
      <c r="O2720" t="s">
        <v>28</v>
      </c>
    </row>
    <row r="2721" spans="1:15" x14ac:dyDescent="0.25">
      <c r="A2721" t="s">
        <v>11</v>
      </c>
      <c r="B2721" t="s">
        <v>5120</v>
      </c>
      <c r="C2721">
        <v>80846403278</v>
      </c>
      <c r="D2721" t="s">
        <v>2300</v>
      </c>
      <c r="E2721" t="s">
        <v>2301</v>
      </c>
      <c r="F2721" t="s">
        <v>2302</v>
      </c>
      <c r="G2721" s="1" t="s">
        <v>8234</v>
      </c>
      <c r="H2721" t="s">
        <v>60</v>
      </c>
      <c r="I2721" t="s">
        <v>115</v>
      </c>
      <c r="J2721" t="s">
        <v>283</v>
      </c>
      <c r="K2721" t="s">
        <v>17</v>
      </c>
      <c r="L2721" t="s">
        <v>18</v>
      </c>
      <c r="M2721" t="s">
        <v>57</v>
      </c>
      <c r="N2721" t="s">
        <v>5121</v>
      </c>
      <c r="O2721" t="s">
        <v>21</v>
      </c>
    </row>
    <row r="2722" spans="1:15" x14ac:dyDescent="0.25">
      <c r="A2722" t="s">
        <v>11</v>
      </c>
      <c r="B2722" t="s">
        <v>5122</v>
      </c>
      <c r="C2722">
        <v>82130985589</v>
      </c>
      <c r="D2722" t="s">
        <v>2300</v>
      </c>
      <c r="E2722" t="s">
        <v>2301</v>
      </c>
      <c r="F2722" t="s">
        <v>2302</v>
      </c>
      <c r="G2722" s="1" t="s">
        <v>8234</v>
      </c>
      <c r="H2722" t="s">
        <v>60</v>
      </c>
      <c r="I2722" t="s">
        <v>115</v>
      </c>
      <c r="J2722" t="s">
        <v>283</v>
      </c>
      <c r="K2722" t="s">
        <v>17</v>
      </c>
      <c r="L2722" t="s">
        <v>18</v>
      </c>
      <c r="M2722" t="s">
        <v>19</v>
      </c>
      <c r="N2722" t="s">
        <v>5123</v>
      </c>
      <c r="O2722" t="s">
        <v>28</v>
      </c>
    </row>
    <row r="2723" spans="1:15" x14ac:dyDescent="0.25">
      <c r="A2723" t="s">
        <v>11</v>
      </c>
      <c r="B2723" t="s">
        <v>5124</v>
      </c>
      <c r="C2723">
        <v>80275896764</v>
      </c>
      <c r="D2723" t="s">
        <v>2300</v>
      </c>
      <c r="E2723" t="s">
        <v>2301</v>
      </c>
      <c r="F2723" t="s">
        <v>2302</v>
      </c>
      <c r="G2723" s="1" t="s">
        <v>8234</v>
      </c>
      <c r="H2723" t="s">
        <v>60</v>
      </c>
      <c r="I2723" t="s">
        <v>115</v>
      </c>
      <c r="J2723" t="s">
        <v>283</v>
      </c>
      <c r="K2723" t="s">
        <v>17</v>
      </c>
      <c r="L2723" t="s">
        <v>18</v>
      </c>
      <c r="M2723" t="s">
        <v>19</v>
      </c>
      <c r="N2723" t="s">
        <v>5125</v>
      </c>
      <c r="O2723" t="s">
        <v>28</v>
      </c>
    </row>
    <row r="2724" spans="1:15" x14ac:dyDescent="0.25">
      <c r="A2724" t="s">
        <v>11</v>
      </c>
      <c r="B2724" t="s">
        <v>5126</v>
      </c>
      <c r="C2724">
        <v>81419189857</v>
      </c>
      <c r="D2724" t="s">
        <v>2300</v>
      </c>
      <c r="E2724" t="s">
        <v>2301</v>
      </c>
      <c r="F2724" t="s">
        <v>2302</v>
      </c>
      <c r="G2724" s="1" t="s">
        <v>8234</v>
      </c>
      <c r="H2724" t="s">
        <v>60</v>
      </c>
      <c r="I2724" t="s">
        <v>115</v>
      </c>
      <c r="J2724" t="s">
        <v>283</v>
      </c>
      <c r="K2724" t="s">
        <v>17</v>
      </c>
      <c r="L2724" t="s">
        <v>18</v>
      </c>
      <c r="M2724" t="s">
        <v>19</v>
      </c>
      <c r="N2724" t="s">
        <v>5127</v>
      </c>
      <c r="O2724" t="s">
        <v>21</v>
      </c>
    </row>
    <row r="2725" spans="1:15" x14ac:dyDescent="0.25">
      <c r="A2725" t="s">
        <v>24</v>
      </c>
      <c r="B2725" t="s">
        <v>5128</v>
      </c>
      <c r="C2725">
        <v>61909056497</v>
      </c>
      <c r="D2725" t="s">
        <v>2300</v>
      </c>
      <c r="E2725" t="s">
        <v>2301</v>
      </c>
      <c r="F2725" t="s">
        <v>2302</v>
      </c>
      <c r="G2725" s="1" t="s">
        <v>8234</v>
      </c>
      <c r="H2725" t="s">
        <v>60</v>
      </c>
      <c r="I2725" t="s">
        <v>115</v>
      </c>
      <c r="J2725" t="s">
        <v>283</v>
      </c>
      <c r="K2725" t="s">
        <v>17</v>
      </c>
      <c r="L2725" t="s">
        <v>18</v>
      </c>
      <c r="M2725" t="s">
        <v>19</v>
      </c>
      <c r="N2725" t="s">
        <v>5129</v>
      </c>
      <c r="O2725" t="s">
        <v>28</v>
      </c>
    </row>
    <row r="2726" spans="1:15" x14ac:dyDescent="0.25">
      <c r="A2726" t="s">
        <v>11</v>
      </c>
      <c r="B2726" t="s">
        <v>5130</v>
      </c>
      <c r="C2726">
        <v>80463553173</v>
      </c>
      <c r="D2726" t="s">
        <v>2300</v>
      </c>
      <c r="E2726" t="s">
        <v>2301</v>
      </c>
      <c r="F2726" t="s">
        <v>2302</v>
      </c>
      <c r="G2726" s="1" t="s">
        <v>8234</v>
      </c>
      <c r="H2726" t="s">
        <v>60</v>
      </c>
      <c r="I2726" t="s">
        <v>115</v>
      </c>
      <c r="J2726" t="s">
        <v>283</v>
      </c>
      <c r="K2726" t="s">
        <v>17</v>
      </c>
      <c r="L2726" t="s">
        <v>18</v>
      </c>
      <c r="M2726" t="s">
        <v>19</v>
      </c>
      <c r="N2726" t="s">
        <v>5131</v>
      </c>
      <c r="O2726" t="s">
        <v>28</v>
      </c>
    </row>
    <row r="2727" spans="1:15" x14ac:dyDescent="0.25">
      <c r="A2727" t="s">
        <v>11</v>
      </c>
      <c r="B2727" t="s">
        <v>5132</v>
      </c>
      <c r="C2727">
        <v>81238314453</v>
      </c>
      <c r="D2727" t="s">
        <v>2300</v>
      </c>
      <c r="E2727" t="s">
        <v>2301</v>
      </c>
      <c r="F2727" t="s">
        <v>2302</v>
      </c>
      <c r="G2727" s="1" t="s">
        <v>8234</v>
      </c>
      <c r="H2727" t="s">
        <v>60</v>
      </c>
      <c r="I2727" t="s">
        <v>115</v>
      </c>
      <c r="J2727" t="s">
        <v>283</v>
      </c>
      <c r="K2727" t="s">
        <v>17</v>
      </c>
      <c r="L2727" t="s">
        <v>18</v>
      </c>
      <c r="M2727" t="s">
        <v>19</v>
      </c>
      <c r="N2727" t="s">
        <v>5133</v>
      </c>
      <c r="O2727" t="s">
        <v>21</v>
      </c>
    </row>
    <row r="2728" spans="1:15" x14ac:dyDescent="0.25">
      <c r="A2728" t="s">
        <v>11</v>
      </c>
      <c r="B2728" t="s">
        <v>5134</v>
      </c>
      <c r="C2728">
        <v>80311925832</v>
      </c>
      <c r="D2728" t="s">
        <v>2300</v>
      </c>
      <c r="E2728" t="s">
        <v>2301</v>
      </c>
      <c r="F2728" t="s">
        <v>2302</v>
      </c>
      <c r="G2728" s="1" t="s">
        <v>8234</v>
      </c>
      <c r="H2728" t="s">
        <v>60</v>
      </c>
      <c r="I2728" t="s">
        <v>115</v>
      </c>
      <c r="J2728" t="s">
        <v>283</v>
      </c>
      <c r="K2728" t="s">
        <v>17</v>
      </c>
      <c r="L2728" t="s">
        <v>18</v>
      </c>
      <c r="M2728" t="s">
        <v>19</v>
      </c>
      <c r="N2728" t="s">
        <v>5135</v>
      </c>
      <c r="O2728" t="s">
        <v>28</v>
      </c>
    </row>
    <row r="2729" spans="1:15" x14ac:dyDescent="0.25">
      <c r="A2729" t="s">
        <v>11</v>
      </c>
      <c r="B2729" t="s">
        <v>5136</v>
      </c>
      <c r="C2729">
        <v>81690974243</v>
      </c>
      <c r="D2729" t="s">
        <v>2300</v>
      </c>
      <c r="E2729" t="s">
        <v>2301</v>
      </c>
      <c r="F2729" t="s">
        <v>2302</v>
      </c>
      <c r="G2729" s="1" t="s">
        <v>8234</v>
      </c>
      <c r="H2729" t="s">
        <v>60</v>
      </c>
      <c r="I2729" t="s">
        <v>115</v>
      </c>
      <c r="J2729" t="s">
        <v>283</v>
      </c>
      <c r="K2729" t="s">
        <v>17</v>
      </c>
      <c r="L2729" t="s">
        <v>18</v>
      </c>
      <c r="M2729" t="s">
        <v>19</v>
      </c>
      <c r="N2729" t="s">
        <v>5137</v>
      </c>
      <c r="O2729" t="s">
        <v>28</v>
      </c>
    </row>
    <row r="2730" spans="1:15" x14ac:dyDescent="0.25">
      <c r="A2730" t="s">
        <v>11</v>
      </c>
      <c r="B2730" t="s">
        <v>5138</v>
      </c>
      <c r="C2730">
        <v>80287626072</v>
      </c>
      <c r="D2730" t="s">
        <v>2300</v>
      </c>
      <c r="E2730" t="s">
        <v>2301</v>
      </c>
      <c r="F2730" t="s">
        <v>2302</v>
      </c>
      <c r="G2730" s="1" t="s">
        <v>8234</v>
      </c>
      <c r="H2730" t="s">
        <v>60</v>
      </c>
      <c r="I2730" t="s">
        <v>115</v>
      </c>
      <c r="J2730" t="s">
        <v>283</v>
      </c>
      <c r="K2730" t="s">
        <v>17</v>
      </c>
      <c r="L2730" t="s">
        <v>18</v>
      </c>
      <c r="M2730" t="s">
        <v>19</v>
      </c>
      <c r="N2730" t="s">
        <v>5139</v>
      </c>
      <c r="O2730" t="s">
        <v>28</v>
      </c>
    </row>
    <row r="2731" spans="1:15" x14ac:dyDescent="0.25">
      <c r="A2731" t="s">
        <v>11</v>
      </c>
      <c r="B2731" t="s">
        <v>5140</v>
      </c>
      <c r="C2731">
        <v>80188627090</v>
      </c>
      <c r="D2731" t="s">
        <v>2300</v>
      </c>
      <c r="E2731" t="s">
        <v>2301</v>
      </c>
      <c r="F2731" t="s">
        <v>2302</v>
      </c>
      <c r="G2731" s="1" t="s">
        <v>8234</v>
      </c>
      <c r="H2731" t="s">
        <v>60</v>
      </c>
      <c r="I2731" t="s">
        <v>115</v>
      </c>
      <c r="J2731" t="s">
        <v>283</v>
      </c>
      <c r="K2731" t="s">
        <v>17</v>
      </c>
      <c r="L2731" t="s">
        <v>18</v>
      </c>
      <c r="M2731" t="s">
        <v>19</v>
      </c>
      <c r="N2731" t="s">
        <v>5141</v>
      </c>
      <c r="O2731" t="s">
        <v>28</v>
      </c>
    </row>
    <row r="2732" spans="1:15" x14ac:dyDescent="0.25">
      <c r="A2732" t="s">
        <v>11</v>
      </c>
      <c r="B2732" t="s">
        <v>5142</v>
      </c>
      <c r="C2732">
        <v>81047202307</v>
      </c>
      <c r="D2732" t="s">
        <v>2300</v>
      </c>
      <c r="E2732" t="s">
        <v>2301</v>
      </c>
      <c r="F2732" t="s">
        <v>2302</v>
      </c>
      <c r="G2732" s="1" t="s">
        <v>8234</v>
      </c>
      <c r="H2732" t="s">
        <v>60</v>
      </c>
      <c r="I2732" t="s">
        <v>115</v>
      </c>
      <c r="J2732" t="s">
        <v>283</v>
      </c>
      <c r="K2732" t="s">
        <v>17</v>
      </c>
      <c r="L2732" t="s">
        <v>18</v>
      </c>
      <c r="M2732" t="s">
        <v>19</v>
      </c>
      <c r="N2732" t="s">
        <v>5143</v>
      </c>
      <c r="O2732" t="s">
        <v>28</v>
      </c>
    </row>
    <row r="2733" spans="1:15" x14ac:dyDescent="0.25">
      <c r="A2733" t="s">
        <v>11</v>
      </c>
      <c r="B2733" t="s">
        <v>5144</v>
      </c>
      <c r="C2733">
        <v>81965508132</v>
      </c>
      <c r="D2733" t="s">
        <v>2300</v>
      </c>
      <c r="E2733" t="s">
        <v>2301</v>
      </c>
      <c r="F2733" t="s">
        <v>2302</v>
      </c>
      <c r="G2733" s="1" t="s">
        <v>8234</v>
      </c>
      <c r="H2733" t="s">
        <v>60</v>
      </c>
      <c r="I2733" t="s">
        <v>115</v>
      </c>
      <c r="J2733" t="s">
        <v>283</v>
      </c>
      <c r="K2733" t="s">
        <v>17</v>
      </c>
      <c r="L2733" t="s">
        <v>18</v>
      </c>
      <c r="M2733" t="s">
        <v>19</v>
      </c>
      <c r="N2733" t="s">
        <v>5145</v>
      </c>
      <c r="O2733" t="s">
        <v>28</v>
      </c>
    </row>
    <row r="2734" spans="1:15" x14ac:dyDescent="0.25">
      <c r="A2734" t="s">
        <v>11</v>
      </c>
      <c r="B2734" t="s">
        <v>5146</v>
      </c>
      <c r="C2734">
        <v>80442137835</v>
      </c>
      <c r="D2734" t="s">
        <v>2300</v>
      </c>
      <c r="E2734" t="s">
        <v>2301</v>
      </c>
      <c r="F2734" t="s">
        <v>2302</v>
      </c>
      <c r="G2734" s="1" t="s">
        <v>8234</v>
      </c>
      <c r="H2734" t="s">
        <v>60</v>
      </c>
      <c r="I2734" t="s">
        <v>115</v>
      </c>
      <c r="J2734" t="s">
        <v>283</v>
      </c>
      <c r="K2734" t="s">
        <v>17</v>
      </c>
      <c r="L2734" t="s">
        <v>18</v>
      </c>
      <c r="M2734" t="s">
        <v>19</v>
      </c>
      <c r="N2734" t="s">
        <v>5147</v>
      </c>
      <c r="O2734" t="s">
        <v>28</v>
      </c>
    </row>
    <row r="2735" spans="1:15" x14ac:dyDescent="0.25">
      <c r="A2735" t="s">
        <v>11</v>
      </c>
      <c r="B2735" t="s">
        <v>5148</v>
      </c>
      <c r="C2735">
        <v>81947222165</v>
      </c>
      <c r="D2735" t="s">
        <v>2300</v>
      </c>
      <c r="E2735" t="s">
        <v>2301</v>
      </c>
      <c r="F2735" t="s">
        <v>2302</v>
      </c>
      <c r="G2735" s="1" t="s">
        <v>8234</v>
      </c>
      <c r="H2735" t="s">
        <v>60</v>
      </c>
      <c r="I2735" t="s">
        <v>115</v>
      </c>
      <c r="J2735" t="s">
        <v>283</v>
      </c>
      <c r="K2735" t="s">
        <v>17</v>
      </c>
      <c r="L2735" t="s">
        <v>18</v>
      </c>
      <c r="M2735" t="s">
        <v>19</v>
      </c>
      <c r="N2735" t="s">
        <v>5149</v>
      </c>
      <c r="O2735" t="s">
        <v>21</v>
      </c>
    </row>
    <row r="2736" spans="1:15" x14ac:dyDescent="0.25">
      <c r="A2736" t="s">
        <v>24</v>
      </c>
      <c r="B2736" t="s">
        <v>5150</v>
      </c>
      <c r="C2736">
        <v>62125618594</v>
      </c>
      <c r="D2736" t="s">
        <v>2300</v>
      </c>
      <c r="E2736" t="s">
        <v>2301</v>
      </c>
      <c r="F2736" t="s">
        <v>2302</v>
      </c>
      <c r="G2736" s="1" t="s">
        <v>8234</v>
      </c>
      <c r="H2736" t="s">
        <v>60</v>
      </c>
      <c r="I2736" t="s">
        <v>115</v>
      </c>
      <c r="J2736" t="s">
        <v>283</v>
      </c>
      <c r="K2736" t="s">
        <v>17</v>
      </c>
      <c r="L2736" t="s">
        <v>18</v>
      </c>
      <c r="M2736" t="s">
        <v>19</v>
      </c>
      <c r="N2736" t="s">
        <v>5151</v>
      </c>
      <c r="O2736" t="s">
        <v>21</v>
      </c>
    </row>
    <row r="2737" spans="1:15" x14ac:dyDescent="0.25">
      <c r="A2737" t="s">
        <v>11</v>
      </c>
      <c r="B2737" t="s">
        <v>5152</v>
      </c>
      <c r="C2737">
        <v>81139192426</v>
      </c>
      <c r="D2737" t="s">
        <v>2300</v>
      </c>
      <c r="E2737" t="s">
        <v>2301</v>
      </c>
      <c r="F2737" t="s">
        <v>2302</v>
      </c>
      <c r="G2737" s="1" t="s">
        <v>8234</v>
      </c>
      <c r="H2737" t="s">
        <v>60</v>
      </c>
      <c r="I2737" t="s">
        <v>115</v>
      </c>
      <c r="J2737" t="s">
        <v>283</v>
      </c>
      <c r="K2737" t="s">
        <v>17</v>
      </c>
      <c r="L2737" t="s">
        <v>18</v>
      </c>
      <c r="M2737" t="s">
        <v>19</v>
      </c>
      <c r="N2737" t="s">
        <v>5153</v>
      </c>
      <c r="O2737" t="s">
        <v>28</v>
      </c>
    </row>
    <row r="2738" spans="1:15" x14ac:dyDescent="0.25">
      <c r="A2738" t="s">
        <v>24</v>
      </c>
      <c r="B2738" t="s">
        <v>5154</v>
      </c>
      <c r="C2738">
        <v>61986970419</v>
      </c>
      <c r="D2738" t="s">
        <v>2300</v>
      </c>
      <c r="E2738" t="s">
        <v>2301</v>
      </c>
      <c r="F2738" t="s">
        <v>2302</v>
      </c>
      <c r="G2738" s="1" t="s">
        <v>8234</v>
      </c>
      <c r="H2738" t="s">
        <v>60</v>
      </c>
      <c r="I2738" t="s">
        <v>115</v>
      </c>
      <c r="J2738" t="s">
        <v>283</v>
      </c>
      <c r="K2738" t="s">
        <v>17</v>
      </c>
      <c r="L2738" t="s">
        <v>18</v>
      </c>
      <c r="M2738" t="s">
        <v>19</v>
      </c>
      <c r="N2738" t="s">
        <v>5155</v>
      </c>
      <c r="O2738" t="s">
        <v>21</v>
      </c>
    </row>
    <row r="2739" spans="1:15" x14ac:dyDescent="0.25">
      <c r="A2739" t="s">
        <v>11</v>
      </c>
      <c r="B2739" t="s">
        <v>5156</v>
      </c>
      <c r="C2739">
        <v>81901806592</v>
      </c>
      <c r="D2739" t="s">
        <v>2300</v>
      </c>
      <c r="E2739" t="s">
        <v>2301</v>
      </c>
      <c r="F2739" t="s">
        <v>2302</v>
      </c>
      <c r="G2739" s="1" t="s">
        <v>8234</v>
      </c>
      <c r="H2739" t="s">
        <v>60</v>
      </c>
      <c r="I2739" t="s">
        <v>115</v>
      </c>
      <c r="J2739" t="s">
        <v>283</v>
      </c>
      <c r="K2739" t="s">
        <v>17</v>
      </c>
      <c r="L2739" t="s">
        <v>18</v>
      </c>
      <c r="M2739" t="s">
        <v>19</v>
      </c>
      <c r="N2739" t="s">
        <v>5157</v>
      </c>
      <c r="O2739" t="s">
        <v>21</v>
      </c>
    </row>
    <row r="2740" spans="1:15" x14ac:dyDescent="0.25">
      <c r="A2740" t="s">
        <v>11</v>
      </c>
      <c r="B2740" t="s">
        <v>5158</v>
      </c>
      <c r="C2740">
        <v>81887452395</v>
      </c>
      <c r="D2740" t="s">
        <v>2300</v>
      </c>
      <c r="E2740" t="s">
        <v>2301</v>
      </c>
      <c r="F2740" t="s">
        <v>2302</v>
      </c>
      <c r="G2740" s="1" t="s">
        <v>8234</v>
      </c>
      <c r="H2740" t="s">
        <v>60</v>
      </c>
      <c r="I2740" t="s">
        <v>115</v>
      </c>
      <c r="J2740" t="s">
        <v>283</v>
      </c>
      <c r="K2740" t="s">
        <v>17</v>
      </c>
      <c r="L2740" t="s">
        <v>18</v>
      </c>
      <c r="M2740" t="s">
        <v>19</v>
      </c>
      <c r="N2740" t="s">
        <v>5159</v>
      </c>
      <c r="O2740" t="s">
        <v>21</v>
      </c>
    </row>
    <row r="2741" spans="1:15" x14ac:dyDescent="0.25">
      <c r="A2741" t="s">
        <v>11</v>
      </c>
      <c r="B2741" t="s">
        <v>5160</v>
      </c>
      <c r="C2741">
        <v>81398314069</v>
      </c>
      <c r="D2741" t="s">
        <v>2300</v>
      </c>
      <c r="E2741" t="s">
        <v>2301</v>
      </c>
      <c r="F2741" t="s">
        <v>2302</v>
      </c>
      <c r="G2741" s="1" t="s">
        <v>8234</v>
      </c>
      <c r="H2741" t="s">
        <v>60</v>
      </c>
      <c r="I2741" t="s">
        <v>115</v>
      </c>
      <c r="J2741" t="s">
        <v>283</v>
      </c>
      <c r="K2741" t="s">
        <v>17</v>
      </c>
      <c r="L2741" t="s">
        <v>18</v>
      </c>
      <c r="M2741" t="s">
        <v>19</v>
      </c>
      <c r="N2741" t="s">
        <v>5161</v>
      </c>
      <c r="O2741" t="s">
        <v>21</v>
      </c>
    </row>
    <row r="2742" spans="1:15" x14ac:dyDescent="0.25">
      <c r="A2742" t="s">
        <v>11</v>
      </c>
      <c r="B2742" t="s">
        <v>5162</v>
      </c>
      <c r="C2742">
        <v>81810776074</v>
      </c>
      <c r="D2742" t="s">
        <v>2300</v>
      </c>
      <c r="E2742" t="s">
        <v>2301</v>
      </c>
      <c r="F2742" t="s">
        <v>2302</v>
      </c>
      <c r="G2742" s="1" t="s">
        <v>8234</v>
      </c>
      <c r="H2742" t="s">
        <v>60</v>
      </c>
      <c r="I2742" t="s">
        <v>115</v>
      </c>
      <c r="J2742" t="s">
        <v>283</v>
      </c>
      <c r="K2742" t="s">
        <v>17</v>
      </c>
      <c r="L2742" t="s">
        <v>18</v>
      </c>
      <c r="M2742" t="s">
        <v>19</v>
      </c>
      <c r="N2742" t="s">
        <v>5163</v>
      </c>
      <c r="O2742" t="s">
        <v>21</v>
      </c>
    </row>
    <row r="2743" spans="1:15" x14ac:dyDescent="0.25">
      <c r="A2743" t="s">
        <v>24</v>
      </c>
      <c r="B2743" t="s">
        <v>5164</v>
      </c>
      <c r="C2743">
        <v>60280950871</v>
      </c>
      <c r="D2743" t="s">
        <v>2300</v>
      </c>
      <c r="E2743" t="s">
        <v>2301</v>
      </c>
      <c r="F2743" t="s">
        <v>2302</v>
      </c>
      <c r="G2743" s="1" t="s">
        <v>8234</v>
      </c>
      <c r="H2743" t="s">
        <v>60</v>
      </c>
      <c r="I2743" t="s">
        <v>115</v>
      </c>
      <c r="J2743" t="s">
        <v>283</v>
      </c>
      <c r="K2743" t="s">
        <v>17</v>
      </c>
      <c r="L2743" t="s">
        <v>18</v>
      </c>
      <c r="M2743" t="s">
        <v>19</v>
      </c>
      <c r="N2743" t="s">
        <v>5165</v>
      </c>
      <c r="O2743" t="s">
        <v>21</v>
      </c>
    </row>
    <row r="2744" spans="1:15" x14ac:dyDescent="0.25">
      <c r="A2744" t="s">
        <v>24</v>
      </c>
      <c r="B2744" t="s">
        <v>5166</v>
      </c>
      <c r="C2744">
        <v>60554934351</v>
      </c>
      <c r="D2744" t="s">
        <v>2300</v>
      </c>
      <c r="E2744" t="s">
        <v>2301</v>
      </c>
      <c r="F2744" t="s">
        <v>2302</v>
      </c>
      <c r="G2744" s="1" t="s">
        <v>8234</v>
      </c>
      <c r="H2744" t="s">
        <v>60</v>
      </c>
      <c r="I2744" t="s">
        <v>115</v>
      </c>
      <c r="J2744" t="s">
        <v>283</v>
      </c>
      <c r="K2744" t="s">
        <v>17</v>
      </c>
      <c r="L2744" t="s">
        <v>18</v>
      </c>
      <c r="M2744" t="s">
        <v>19</v>
      </c>
      <c r="N2744" t="s">
        <v>5167</v>
      </c>
      <c r="O2744" t="s">
        <v>21</v>
      </c>
    </row>
    <row r="2745" spans="1:15" x14ac:dyDescent="0.25">
      <c r="A2745" t="s">
        <v>11</v>
      </c>
      <c r="B2745" t="s">
        <v>5168</v>
      </c>
      <c r="C2745">
        <v>82036467799</v>
      </c>
      <c r="D2745" t="s">
        <v>2300</v>
      </c>
      <c r="E2745" t="s">
        <v>2301</v>
      </c>
      <c r="F2745" t="s">
        <v>2302</v>
      </c>
      <c r="G2745" s="1" t="s">
        <v>8234</v>
      </c>
      <c r="H2745" t="s">
        <v>60</v>
      </c>
      <c r="I2745" t="s">
        <v>115</v>
      </c>
      <c r="J2745" t="s">
        <v>283</v>
      </c>
      <c r="K2745" t="s">
        <v>17</v>
      </c>
      <c r="L2745" t="s">
        <v>18</v>
      </c>
      <c r="M2745" t="s">
        <v>19</v>
      </c>
      <c r="N2745" t="s">
        <v>5169</v>
      </c>
      <c r="O2745" t="s">
        <v>21</v>
      </c>
    </row>
    <row r="2746" spans="1:15" x14ac:dyDescent="0.25">
      <c r="A2746" t="s">
        <v>11</v>
      </c>
      <c r="B2746" t="s">
        <v>5170</v>
      </c>
      <c r="C2746">
        <v>81764279231</v>
      </c>
      <c r="D2746" t="s">
        <v>2300</v>
      </c>
      <c r="E2746" t="s">
        <v>2301</v>
      </c>
      <c r="F2746" t="s">
        <v>2302</v>
      </c>
      <c r="G2746" s="1" t="s">
        <v>8234</v>
      </c>
      <c r="H2746" t="s">
        <v>60</v>
      </c>
      <c r="I2746" t="s">
        <v>115</v>
      </c>
      <c r="J2746" t="s">
        <v>283</v>
      </c>
      <c r="K2746" t="s">
        <v>17</v>
      </c>
      <c r="L2746" t="s">
        <v>18</v>
      </c>
      <c r="M2746" t="s">
        <v>19</v>
      </c>
      <c r="N2746" t="s">
        <v>5171</v>
      </c>
      <c r="O2746" t="s">
        <v>28</v>
      </c>
    </row>
    <row r="2747" spans="1:15" x14ac:dyDescent="0.25">
      <c r="A2747" t="s">
        <v>24</v>
      </c>
      <c r="B2747" t="s">
        <v>5172</v>
      </c>
      <c r="C2747">
        <v>61770492335</v>
      </c>
      <c r="D2747" t="s">
        <v>2300</v>
      </c>
      <c r="E2747" t="s">
        <v>2301</v>
      </c>
      <c r="F2747" t="s">
        <v>2302</v>
      </c>
      <c r="G2747" s="1" t="s">
        <v>8234</v>
      </c>
      <c r="H2747" t="s">
        <v>60</v>
      </c>
      <c r="I2747" t="s">
        <v>115</v>
      </c>
      <c r="J2747" t="s">
        <v>283</v>
      </c>
      <c r="K2747" t="s">
        <v>17</v>
      </c>
      <c r="L2747" t="s">
        <v>18</v>
      </c>
      <c r="M2747" t="s">
        <v>19</v>
      </c>
      <c r="N2747" t="s">
        <v>5173</v>
      </c>
      <c r="O2747" t="s">
        <v>21</v>
      </c>
    </row>
    <row r="2748" spans="1:15" x14ac:dyDescent="0.25">
      <c r="A2748" t="s">
        <v>11</v>
      </c>
      <c r="B2748" t="s">
        <v>5174</v>
      </c>
      <c r="C2748">
        <v>81794337130</v>
      </c>
      <c r="D2748" t="s">
        <v>2300</v>
      </c>
      <c r="E2748" t="s">
        <v>2301</v>
      </c>
      <c r="F2748" t="s">
        <v>2302</v>
      </c>
      <c r="G2748" s="1" t="s">
        <v>8234</v>
      </c>
      <c r="H2748" t="s">
        <v>60</v>
      </c>
      <c r="I2748" t="s">
        <v>115</v>
      </c>
      <c r="J2748" t="s">
        <v>283</v>
      </c>
      <c r="K2748" t="s">
        <v>17</v>
      </c>
      <c r="L2748" t="s">
        <v>18</v>
      </c>
      <c r="M2748" t="s">
        <v>19</v>
      </c>
      <c r="N2748" t="s">
        <v>5175</v>
      </c>
      <c r="O2748" t="s">
        <v>21</v>
      </c>
    </row>
    <row r="2749" spans="1:15" x14ac:dyDescent="0.25">
      <c r="A2749" t="s">
        <v>11</v>
      </c>
      <c r="B2749" t="s">
        <v>5176</v>
      </c>
      <c r="C2749">
        <v>81941524088</v>
      </c>
      <c r="D2749" t="s">
        <v>2300</v>
      </c>
      <c r="E2749" t="s">
        <v>2301</v>
      </c>
      <c r="F2749" t="s">
        <v>2302</v>
      </c>
      <c r="G2749" s="1" t="s">
        <v>8234</v>
      </c>
      <c r="H2749" t="s">
        <v>60</v>
      </c>
      <c r="I2749" t="s">
        <v>115</v>
      </c>
      <c r="J2749" t="s">
        <v>283</v>
      </c>
      <c r="K2749" t="s">
        <v>17</v>
      </c>
      <c r="L2749" t="s">
        <v>18</v>
      </c>
      <c r="M2749" t="s">
        <v>19</v>
      </c>
      <c r="N2749" t="s">
        <v>5177</v>
      </c>
      <c r="O2749" t="s">
        <v>28</v>
      </c>
    </row>
    <row r="2750" spans="1:15" x14ac:dyDescent="0.25">
      <c r="A2750" t="s">
        <v>24</v>
      </c>
      <c r="B2750" t="s">
        <v>5178</v>
      </c>
      <c r="C2750">
        <v>60986375899</v>
      </c>
      <c r="D2750" t="s">
        <v>2300</v>
      </c>
      <c r="E2750" t="s">
        <v>2301</v>
      </c>
      <c r="F2750" t="s">
        <v>2302</v>
      </c>
      <c r="G2750" s="1" t="s">
        <v>8234</v>
      </c>
      <c r="H2750" t="s">
        <v>60</v>
      </c>
      <c r="I2750" t="s">
        <v>115</v>
      </c>
      <c r="J2750" t="s">
        <v>283</v>
      </c>
      <c r="K2750" t="s">
        <v>17</v>
      </c>
      <c r="L2750" t="s">
        <v>18</v>
      </c>
      <c r="M2750" t="s">
        <v>19</v>
      </c>
      <c r="N2750" t="s">
        <v>5179</v>
      </c>
      <c r="O2750" t="s">
        <v>28</v>
      </c>
    </row>
    <row r="2751" spans="1:15" x14ac:dyDescent="0.25">
      <c r="A2751" t="s">
        <v>11</v>
      </c>
      <c r="B2751" t="s">
        <v>5180</v>
      </c>
      <c r="C2751">
        <v>80456230356</v>
      </c>
      <c r="D2751" t="s">
        <v>2300</v>
      </c>
      <c r="E2751" t="s">
        <v>2301</v>
      </c>
      <c r="F2751" t="s">
        <v>2302</v>
      </c>
      <c r="G2751" s="1" t="s">
        <v>8234</v>
      </c>
      <c r="H2751" t="s">
        <v>60</v>
      </c>
      <c r="I2751" t="s">
        <v>115</v>
      </c>
      <c r="J2751" t="s">
        <v>283</v>
      </c>
      <c r="K2751" t="s">
        <v>17</v>
      </c>
      <c r="L2751" t="s">
        <v>18</v>
      </c>
      <c r="M2751" t="s">
        <v>19</v>
      </c>
      <c r="N2751" t="s">
        <v>5181</v>
      </c>
      <c r="O2751" t="s">
        <v>28</v>
      </c>
    </row>
    <row r="2752" spans="1:15" x14ac:dyDescent="0.25">
      <c r="A2752" t="s">
        <v>11</v>
      </c>
      <c r="B2752" t="s">
        <v>5182</v>
      </c>
      <c r="C2752">
        <v>80139889671</v>
      </c>
      <c r="D2752" t="s">
        <v>2300</v>
      </c>
      <c r="E2752" t="s">
        <v>2301</v>
      </c>
      <c r="F2752" t="s">
        <v>2302</v>
      </c>
      <c r="G2752" s="1" t="s">
        <v>8234</v>
      </c>
      <c r="H2752" t="s">
        <v>60</v>
      </c>
      <c r="I2752" t="s">
        <v>115</v>
      </c>
      <c r="J2752" t="s">
        <v>283</v>
      </c>
      <c r="K2752" t="s">
        <v>17</v>
      </c>
      <c r="L2752" t="s">
        <v>18</v>
      </c>
      <c r="M2752" t="s">
        <v>57</v>
      </c>
      <c r="N2752" t="s">
        <v>5183</v>
      </c>
      <c r="O2752" t="s">
        <v>21</v>
      </c>
    </row>
    <row r="2753" spans="1:15" x14ac:dyDescent="0.25">
      <c r="A2753" t="s">
        <v>24</v>
      </c>
      <c r="B2753" t="s">
        <v>5184</v>
      </c>
      <c r="C2753">
        <v>60150492427</v>
      </c>
      <c r="D2753" t="s">
        <v>2300</v>
      </c>
      <c r="E2753" t="s">
        <v>2301</v>
      </c>
      <c r="F2753" t="s">
        <v>2302</v>
      </c>
      <c r="G2753" s="1" t="s">
        <v>8234</v>
      </c>
      <c r="H2753" t="s">
        <v>60</v>
      </c>
      <c r="I2753" t="s">
        <v>115</v>
      </c>
      <c r="J2753" t="s">
        <v>283</v>
      </c>
      <c r="K2753" t="s">
        <v>17</v>
      </c>
      <c r="L2753" t="s">
        <v>18</v>
      </c>
      <c r="M2753" t="s">
        <v>19</v>
      </c>
      <c r="N2753" t="s">
        <v>5185</v>
      </c>
      <c r="O2753" t="s">
        <v>21</v>
      </c>
    </row>
    <row r="2754" spans="1:15" x14ac:dyDescent="0.25">
      <c r="A2754" t="s">
        <v>24</v>
      </c>
      <c r="B2754" t="s">
        <v>5186</v>
      </c>
      <c r="C2754">
        <v>60633739689</v>
      </c>
      <c r="D2754" t="s">
        <v>2300</v>
      </c>
      <c r="E2754" t="s">
        <v>2301</v>
      </c>
      <c r="F2754" t="s">
        <v>2302</v>
      </c>
      <c r="G2754" s="1" t="s">
        <v>8234</v>
      </c>
      <c r="H2754" t="s">
        <v>60</v>
      </c>
      <c r="I2754" t="s">
        <v>115</v>
      </c>
      <c r="J2754" t="s">
        <v>283</v>
      </c>
      <c r="K2754" t="s">
        <v>17</v>
      </c>
      <c r="L2754" t="s">
        <v>18</v>
      </c>
      <c r="M2754" t="s">
        <v>19</v>
      </c>
      <c r="N2754" t="s">
        <v>5187</v>
      </c>
      <c r="O2754" t="s">
        <v>21</v>
      </c>
    </row>
    <row r="2755" spans="1:15" x14ac:dyDescent="0.25">
      <c r="A2755" t="s">
        <v>11</v>
      </c>
      <c r="B2755" t="s">
        <v>5188</v>
      </c>
      <c r="C2755">
        <v>80427862107</v>
      </c>
      <c r="D2755" t="s">
        <v>2300</v>
      </c>
      <c r="E2755" t="s">
        <v>2301</v>
      </c>
      <c r="F2755" t="s">
        <v>2302</v>
      </c>
      <c r="G2755" s="1" t="s">
        <v>8234</v>
      </c>
      <c r="H2755" t="s">
        <v>60</v>
      </c>
      <c r="I2755" t="s">
        <v>115</v>
      </c>
      <c r="J2755" t="s">
        <v>283</v>
      </c>
      <c r="K2755" t="s">
        <v>17</v>
      </c>
      <c r="L2755" t="s">
        <v>18</v>
      </c>
      <c r="M2755" t="s">
        <v>19</v>
      </c>
      <c r="N2755" t="s">
        <v>5189</v>
      </c>
      <c r="O2755" t="s">
        <v>28</v>
      </c>
    </row>
    <row r="2756" spans="1:15" x14ac:dyDescent="0.25">
      <c r="A2756" t="s">
        <v>24</v>
      </c>
      <c r="B2756" t="s">
        <v>5190</v>
      </c>
      <c r="C2756">
        <v>61282827193</v>
      </c>
      <c r="D2756" t="s">
        <v>2300</v>
      </c>
      <c r="E2756" t="s">
        <v>2301</v>
      </c>
      <c r="F2756" t="s">
        <v>2302</v>
      </c>
      <c r="G2756" s="1" t="s">
        <v>8234</v>
      </c>
      <c r="H2756" t="s">
        <v>60</v>
      </c>
      <c r="I2756" t="s">
        <v>115</v>
      </c>
      <c r="J2756" t="s">
        <v>283</v>
      </c>
      <c r="K2756" t="s">
        <v>17</v>
      </c>
      <c r="L2756" t="s">
        <v>18</v>
      </c>
      <c r="M2756" t="s">
        <v>19</v>
      </c>
      <c r="N2756" t="s">
        <v>5191</v>
      </c>
      <c r="O2756" t="s">
        <v>28</v>
      </c>
    </row>
    <row r="2757" spans="1:15" x14ac:dyDescent="0.25">
      <c r="A2757" t="s">
        <v>11</v>
      </c>
      <c r="B2757" t="s">
        <v>5192</v>
      </c>
      <c r="C2757">
        <v>80789341556</v>
      </c>
      <c r="D2757" t="s">
        <v>2300</v>
      </c>
      <c r="E2757" t="s">
        <v>2301</v>
      </c>
      <c r="F2757" t="s">
        <v>2302</v>
      </c>
      <c r="G2757" s="1" t="s">
        <v>8234</v>
      </c>
      <c r="H2757" t="s">
        <v>60</v>
      </c>
      <c r="I2757" t="s">
        <v>115</v>
      </c>
      <c r="J2757" t="s">
        <v>283</v>
      </c>
      <c r="K2757" t="s">
        <v>17</v>
      </c>
      <c r="L2757" t="s">
        <v>18</v>
      </c>
      <c r="M2757" t="s">
        <v>19</v>
      </c>
      <c r="N2757" t="s">
        <v>5193</v>
      </c>
      <c r="O2757" t="s">
        <v>28</v>
      </c>
    </row>
    <row r="2758" spans="1:15" x14ac:dyDescent="0.25">
      <c r="A2758" t="s">
        <v>11</v>
      </c>
      <c r="B2758" t="s">
        <v>5194</v>
      </c>
      <c r="C2758">
        <v>81886145904</v>
      </c>
      <c r="D2758" t="s">
        <v>2300</v>
      </c>
      <c r="E2758" t="s">
        <v>2301</v>
      </c>
      <c r="F2758" t="s">
        <v>2302</v>
      </c>
      <c r="G2758" s="1" t="s">
        <v>8234</v>
      </c>
      <c r="H2758" t="s">
        <v>60</v>
      </c>
      <c r="I2758" t="s">
        <v>115</v>
      </c>
      <c r="J2758" t="s">
        <v>283</v>
      </c>
      <c r="K2758" t="s">
        <v>17</v>
      </c>
      <c r="L2758" t="s">
        <v>18</v>
      </c>
      <c r="M2758" t="s">
        <v>19</v>
      </c>
      <c r="N2758" t="s">
        <v>5195</v>
      </c>
      <c r="O2758" t="s">
        <v>28</v>
      </c>
    </row>
    <row r="2759" spans="1:15" x14ac:dyDescent="0.25">
      <c r="A2759" t="s">
        <v>24</v>
      </c>
      <c r="B2759" t="s">
        <v>5196</v>
      </c>
      <c r="C2759">
        <v>61949513608</v>
      </c>
      <c r="D2759" t="s">
        <v>2300</v>
      </c>
      <c r="E2759" t="s">
        <v>2301</v>
      </c>
      <c r="F2759" t="s">
        <v>2302</v>
      </c>
      <c r="G2759" s="1" t="s">
        <v>8234</v>
      </c>
      <c r="H2759" t="s">
        <v>60</v>
      </c>
      <c r="I2759" t="s">
        <v>115</v>
      </c>
      <c r="J2759" t="s">
        <v>283</v>
      </c>
      <c r="K2759" t="s">
        <v>17</v>
      </c>
      <c r="L2759" t="s">
        <v>18</v>
      </c>
      <c r="M2759" t="s">
        <v>19</v>
      </c>
      <c r="N2759" t="s">
        <v>5197</v>
      </c>
      <c r="O2759" t="s">
        <v>21</v>
      </c>
    </row>
    <row r="2760" spans="1:15" x14ac:dyDescent="0.25">
      <c r="A2760" t="s">
        <v>11</v>
      </c>
      <c r="B2760" t="s">
        <v>5198</v>
      </c>
      <c r="C2760">
        <v>82016889065</v>
      </c>
      <c r="D2760" t="s">
        <v>2300</v>
      </c>
      <c r="E2760" t="s">
        <v>2301</v>
      </c>
      <c r="F2760" t="s">
        <v>2302</v>
      </c>
      <c r="G2760" s="1" t="s">
        <v>8234</v>
      </c>
      <c r="H2760" t="s">
        <v>60</v>
      </c>
      <c r="I2760" t="s">
        <v>115</v>
      </c>
      <c r="J2760" t="s">
        <v>283</v>
      </c>
      <c r="K2760" t="s">
        <v>17</v>
      </c>
      <c r="L2760" t="s">
        <v>18</v>
      </c>
      <c r="M2760" t="s">
        <v>19</v>
      </c>
      <c r="N2760" t="s">
        <v>5199</v>
      </c>
      <c r="O2760" t="s">
        <v>28</v>
      </c>
    </row>
    <row r="2761" spans="1:15" x14ac:dyDescent="0.25">
      <c r="A2761" t="s">
        <v>24</v>
      </c>
      <c r="B2761" t="s">
        <v>5200</v>
      </c>
      <c r="C2761">
        <v>61791440538</v>
      </c>
      <c r="D2761" t="s">
        <v>2300</v>
      </c>
      <c r="E2761" t="s">
        <v>2301</v>
      </c>
      <c r="F2761" t="s">
        <v>2302</v>
      </c>
      <c r="G2761" s="1" t="s">
        <v>8234</v>
      </c>
      <c r="H2761" t="s">
        <v>60</v>
      </c>
      <c r="I2761" t="s">
        <v>115</v>
      </c>
      <c r="J2761" t="s">
        <v>283</v>
      </c>
      <c r="K2761" t="s">
        <v>17</v>
      </c>
      <c r="L2761" t="s">
        <v>18</v>
      </c>
      <c r="M2761" t="s">
        <v>1147</v>
      </c>
      <c r="N2761" t="s">
        <v>5201</v>
      </c>
      <c r="O2761" t="s">
        <v>28</v>
      </c>
    </row>
    <row r="2762" spans="1:15" x14ac:dyDescent="0.25">
      <c r="A2762" t="s">
        <v>11</v>
      </c>
      <c r="B2762" t="s">
        <v>5202</v>
      </c>
      <c r="C2762">
        <v>80211810126</v>
      </c>
      <c r="D2762" t="s">
        <v>2300</v>
      </c>
      <c r="E2762" t="s">
        <v>2301</v>
      </c>
      <c r="F2762" t="s">
        <v>2302</v>
      </c>
      <c r="G2762" s="1" t="s">
        <v>8234</v>
      </c>
      <c r="H2762" t="s">
        <v>60</v>
      </c>
      <c r="I2762" t="s">
        <v>115</v>
      </c>
      <c r="J2762" t="s">
        <v>283</v>
      </c>
      <c r="K2762" t="s">
        <v>17</v>
      </c>
      <c r="L2762" t="s">
        <v>18</v>
      </c>
      <c r="M2762" t="s">
        <v>57</v>
      </c>
      <c r="N2762" t="s">
        <v>5203</v>
      </c>
      <c r="O2762" t="s">
        <v>127</v>
      </c>
    </row>
    <row r="2763" spans="1:15" x14ac:dyDescent="0.25">
      <c r="A2763" t="s">
        <v>11</v>
      </c>
      <c r="B2763" t="s">
        <v>5204</v>
      </c>
      <c r="C2763">
        <v>80785046892</v>
      </c>
      <c r="D2763" t="s">
        <v>2300</v>
      </c>
      <c r="E2763" t="s">
        <v>2301</v>
      </c>
      <c r="F2763" t="s">
        <v>2302</v>
      </c>
      <c r="G2763" s="1" t="s">
        <v>8234</v>
      </c>
      <c r="H2763" t="s">
        <v>60</v>
      </c>
      <c r="I2763" t="s">
        <v>115</v>
      </c>
      <c r="J2763" t="s">
        <v>283</v>
      </c>
      <c r="K2763" t="s">
        <v>17</v>
      </c>
      <c r="L2763" t="s">
        <v>18</v>
      </c>
      <c r="M2763" t="s">
        <v>19</v>
      </c>
      <c r="N2763" t="s">
        <v>5205</v>
      </c>
      <c r="O2763" t="s">
        <v>21</v>
      </c>
    </row>
    <row r="2764" spans="1:15" x14ac:dyDescent="0.25">
      <c r="A2764" t="s">
        <v>11</v>
      </c>
      <c r="B2764" t="s">
        <v>5206</v>
      </c>
      <c r="C2764">
        <v>80852097931</v>
      </c>
      <c r="D2764" t="s">
        <v>2300</v>
      </c>
      <c r="E2764" t="s">
        <v>2301</v>
      </c>
      <c r="F2764" t="s">
        <v>2302</v>
      </c>
      <c r="G2764" s="1" t="s">
        <v>8234</v>
      </c>
      <c r="H2764" t="s">
        <v>60</v>
      </c>
      <c r="I2764" t="s">
        <v>115</v>
      </c>
      <c r="J2764" t="s">
        <v>283</v>
      </c>
      <c r="K2764" t="s">
        <v>17</v>
      </c>
      <c r="L2764" t="s">
        <v>18</v>
      </c>
      <c r="M2764" t="s">
        <v>19</v>
      </c>
      <c r="N2764" t="s">
        <v>5207</v>
      </c>
      <c r="O2764" t="s">
        <v>28</v>
      </c>
    </row>
    <row r="2765" spans="1:15" x14ac:dyDescent="0.25">
      <c r="A2765" t="s">
        <v>11</v>
      </c>
      <c r="B2765" t="s">
        <v>5208</v>
      </c>
      <c r="C2765">
        <v>80528907072</v>
      </c>
      <c r="D2765" t="s">
        <v>2300</v>
      </c>
      <c r="E2765" t="s">
        <v>2301</v>
      </c>
      <c r="F2765" t="s">
        <v>2302</v>
      </c>
      <c r="G2765" s="1" t="s">
        <v>8234</v>
      </c>
      <c r="H2765" t="s">
        <v>60</v>
      </c>
      <c r="I2765" t="s">
        <v>115</v>
      </c>
      <c r="J2765" t="s">
        <v>283</v>
      </c>
      <c r="K2765" t="s">
        <v>17</v>
      </c>
      <c r="L2765" t="s">
        <v>18</v>
      </c>
      <c r="M2765" t="s">
        <v>19</v>
      </c>
      <c r="N2765" t="s">
        <v>5209</v>
      </c>
      <c r="O2765" t="s">
        <v>28</v>
      </c>
    </row>
    <row r="2766" spans="1:15" x14ac:dyDescent="0.25">
      <c r="A2766" t="s">
        <v>11</v>
      </c>
      <c r="B2766" t="s">
        <v>5210</v>
      </c>
      <c r="C2766">
        <v>81247193007</v>
      </c>
      <c r="D2766" t="s">
        <v>2300</v>
      </c>
      <c r="E2766" t="s">
        <v>2301</v>
      </c>
      <c r="F2766" t="s">
        <v>2302</v>
      </c>
      <c r="G2766" s="1" t="s">
        <v>8234</v>
      </c>
      <c r="H2766" t="s">
        <v>60</v>
      </c>
      <c r="I2766" t="s">
        <v>115</v>
      </c>
      <c r="J2766" t="s">
        <v>283</v>
      </c>
      <c r="K2766" t="s">
        <v>17</v>
      </c>
      <c r="L2766" t="s">
        <v>18</v>
      </c>
      <c r="M2766" t="s">
        <v>19</v>
      </c>
      <c r="N2766" t="s">
        <v>5211</v>
      </c>
      <c r="O2766" t="s">
        <v>28</v>
      </c>
    </row>
    <row r="2767" spans="1:15" x14ac:dyDescent="0.25">
      <c r="A2767" t="s">
        <v>11</v>
      </c>
      <c r="B2767" t="s">
        <v>5212</v>
      </c>
      <c r="C2767">
        <v>80618782901</v>
      </c>
      <c r="D2767" t="s">
        <v>2300</v>
      </c>
      <c r="E2767" t="s">
        <v>2301</v>
      </c>
      <c r="F2767" t="s">
        <v>2302</v>
      </c>
      <c r="G2767" s="1" t="s">
        <v>8234</v>
      </c>
      <c r="H2767" t="s">
        <v>60</v>
      </c>
      <c r="I2767" t="s">
        <v>115</v>
      </c>
      <c r="J2767" t="s">
        <v>283</v>
      </c>
      <c r="K2767" t="s">
        <v>17</v>
      </c>
      <c r="L2767" t="s">
        <v>18</v>
      </c>
      <c r="M2767" t="s">
        <v>19</v>
      </c>
      <c r="N2767" t="s">
        <v>5213</v>
      </c>
      <c r="O2767" t="s">
        <v>28</v>
      </c>
    </row>
    <row r="2768" spans="1:15" x14ac:dyDescent="0.25">
      <c r="A2768" t="s">
        <v>24</v>
      </c>
      <c r="B2768" t="s">
        <v>5214</v>
      </c>
      <c r="C2768">
        <v>61272005987</v>
      </c>
      <c r="D2768" t="s">
        <v>2300</v>
      </c>
      <c r="E2768" t="s">
        <v>2301</v>
      </c>
      <c r="F2768" t="s">
        <v>2302</v>
      </c>
      <c r="G2768" s="1" t="s">
        <v>8234</v>
      </c>
      <c r="H2768" t="s">
        <v>60</v>
      </c>
      <c r="I2768" t="s">
        <v>115</v>
      </c>
      <c r="J2768" t="s">
        <v>283</v>
      </c>
      <c r="K2768" t="s">
        <v>17</v>
      </c>
      <c r="L2768" t="s">
        <v>18</v>
      </c>
      <c r="M2768" t="s">
        <v>19</v>
      </c>
      <c r="N2768" t="s">
        <v>5215</v>
      </c>
      <c r="O2768" t="s">
        <v>28</v>
      </c>
    </row>
    <row r="2769" spans="1:15" x14ac:dyDescent="0.25">
      <c r="A2769" t="s">
        <v>11</v>
      </c>
      <c r="B2769" t="s">
        <v>5216</v>
      </c>
      <c r="C2769">
        <v>81979851840</v>
      </c>
      <c r="D2769" t="s">
        <v>2300</v>
      </c>
      <c r="E2769" t="s">
        <v>2301</v>
      </c>
      <c r="F2769" t="s">
        <v>2302</v>
      </c>
      <c r="G2769" s="1" t="s">
        <v>8234</v>
      </c>
      <c r="H2769" t="s">
        <v>60</v>
      </c>
      <c r="I2769" t="s">
        <v>115</v>
      </c>
      <c r="J2769" t="s">
        <v>283</v>
      </c>
      <c r="K2769" t="s">
        <v>17</v>
      </c>
      <c r="L2769" t="s">
        <v>18</v>
      </c>
      <c r="M2769" t="s">
        <v>19</v>
      </c>
      <c r="N2769" t="s">
        <v>5217</v>
      </c>
      <c r="O2769" t="s">
        <v>21</v>
      </c>
    </row>
    <row r="2770" spans="1:15" x14ac:dyDescent="0.25">
      <c r="A2770" t="s">
        <v>24</v>
      </c>
      <c r="B2770" t="s">
        <v>5218</v>
      </c>
      <c r="C2770">
        <v>60970285054</v>
      </c>
      <c r="D2770" t="s">
        <v>2300</v>
      </c>
      <c r="E2770" t="s">
        <v>2301</v>
      </c>
      <c r="F2770" t="s">
        <v>2302</v>
      </c>
      <c r="G2770" s="1" t="s">
        <v>8234</v>
      </c>
      <c r="H2770" t="s">
        <v>60</v>
      </c>
      <c r="I2770" t="s">
        <v>115</v>
      </c>
      <c r="J2770" t="s">
        <v>283</v>
      </c>
      <c r="K2770" t="s">
        <v>17</v>
      </c>
      <c r="L2770" t="s">
        <v>18</v>
      </c>
      <c r="M2770" t="s">
        <v>57</v>
      </c>
      <c r="N2770" t="s">
        <v>5219</v>
      </c>
      <c r="O2770" t="s">
        <v>28</v>
      </c>
    </row>
    <row r="2771" spans="1:15" x14ac:dyDescent="0.25">
      <c r="A2771" t="s">
        <v>24</v>
      </c>
      <c r="B2771" t="s">
        <v>5220</v>
      </c>
      <c r="C2771">
        <v>60970285054</v>
      </c>
      <c r="D2771" t="s">
        <v>2300</v>
      </c>
      <c r="E2771" t="s">
        <v>2301</v>
      </c>
      <c r="F2771" t="s">
        <v>2302</v>
      </c>
      <c r="G2771" s="1" t="s">
        <v>8234</v>
      </c>
      <c r="H2771" t="s">
        <v>60</v>
      </c>
      <c r="I2771" t="s">
        <v>115</v>
      </c>
      <c r="J2771" t="s">
        <v>283</v>
      </c>
      <c r="K2771" t="s">
        <v>17</v>
      </c>
      <c r="L2771" t="s">
        <v>18</v>
      </c>
      <c r="M2771" t="s">
        <v>19</v>
      </c>
      <c r="N2771" t="s">
        <v>5221</v>
      </c>
      <c r="O2771" t="s">
        <v>28</v>
      </c>
    </row>
    <row r="2772" spans="1:15" x14ac:dyDescent="0.25">
      <c r="A2772" t="s">
        <v>11</v>
      </c>
      <c r="B2772" t="s">
        <v>5222</v>
      </c>
      <c r="C2772">
        <v>80272697349</v>
      </c>
      <c r="D2772" t="s">
        <v>2300</v>
      </c>
      <c r="E2772" t="s">
        <v>2301</v>
      </c>
      <c r="F2772" t="s">
        <v>2302</v>
      </c>
      <c r="G2772" s="1" t="s">
        <v>8234</v>
      </c>
      <c r="H2772" t="s">
        <v>60</v>
      </c>
      <c r="I2772" t="s">
        <v>115</v>
      </c>
      <c r="J2772" t="s">
        <v>283</v>
      </c>
      <c r="K2772" t="s">
        <v>17</v>
      </c>
      <c r="L2772" t="s">
        <v>18</v>
      </c>
      <c r="M2772" t="s">
        <v>19</v>
      </c>
      <c r="N2772" t="s">
        <v>5223</v>
      </c>
      <c r="O2772" t="s">
        <v>28</v>
      </c>
    </row>
    <row r="2773" spans="1:15" x14ac:dyDescent="0.25">
      <c r="A2773" t="s">
        <v>24</v>
      </c>
      <c r="B2773" t="s">
        <v>5224</v>
      </c>
      <c r="C2773">
        <v>60402218484</v>
      </c>
      <c r="D2773" t="s">
        <v>2300</v>
      </c>
      <c r="E2773" t="s">
        <v>2301</v>
      </c>
      <c r="F2773" t="s">
        <v>2302</v>
      </c>
      <c r="G2773" s="1" t="s">
        <v>8234</v>
      </c>
      <c r="H2773" t="s">
        <v>60</v>
      </c>
      <c r="I2773" t="s">
        <v>115</v>
      </c>
      <c r="J2773" t="s">
        <v>283</v>
      </c>
      <c r="K2773" t="s">
        <v>17</v>
      </c>
      <c r="L2773" t="s">
        <v>18</v>
      </c>
      <c r="M2773" t="s">
        <v>19</v>
      </c>
      <c r="N2773" t="s">
        <v>5225</v>
      </c>
      <c r="O2773" t="s">
        <v>28</v>
      </c>
    </row>
    <row r="2774" spans="1:15" x14ac:dyDescent="0.25">
      <c r="A2774" t="s">
        <v>24</v>
      </c>
      <c r="B2774" t="s">
        <v>5226</v>
      </c>
      <c r="C2774">
        <v>61135559109</v>
      </c>
      <c r="D2774" t="s">
        <v>2300</v>
      </c>
      <c r="E2774" t="s">
        <v>2301</v>
      </c>
      <c r="F2774" t="s">
        <v>2302</v>
      </c>
      <c r="G2774" s="1" t="s">
        <v>8234</v>
      </c>
      <c r="H2774" t="s">
        <v>60</v>
      </c>
      <c r="I2774" t="s">
        <v>115</v>
      </c>
      <c r="J2774" t="s">
        <v>283</v>
      </c>
      <c r="K2774" t="s">
        <v>17</v>
      </c>
      <c r="L2774" t="s">
        <v>18</v>
      </c>
      <c r="M2774" t="s">
        <v>19</v>
      </c>
      <c r="N2774" t="s">
        <v>5227</v>
      </c>
      <c r="O2774" t="s">
        <v>21</v>
      </c>
    </row>
    <row r="2775" spans="1:15" x14ac:dyDescent="0.25">
      <c r="A2775" t="s">
        <v>11</v>
      </c>
      <c r="B2775" t="s">
        <v>5228</v>
      </c>
      <c r="C2775">
        <v>81789885961</v>
      </c>
      <c r="D2775" t="s">
        <v>2300</v>
      </c>
      <c r="E2775" t="s">
        <v>2301</v>
      </c>
      <c r="F2775" t="s">
        <v>2302</v>
      </c>
      <c r="G2775" s="1" t="s">
        <v>8234</v>
      </c>
      <c r="H2775" t="s">
        <v>60</v>
      </c>
      <c r="I2775" t="s">
        <v>115</v>
      </c>
      <c r="J2775" t="s">
        <v>283</v>
      </c>
      <c r="K2775" t="s">
        <v>17</v>
      </c>
      <c r="L2775" t="s">
        <v>18</v>
      </c>
      <c r="M2775" t="s">
        <v>19</v>
      </c>
      <c r="N2775" t="s">
        <v>5229</v>
      </c>
      <c r="O2775" t="s">
        <v>21</v>
      </c>
    </row>
    <row r="2776" spans="1:15" x14ac:dyDescent="0.25">
      <c r="A2776" t="s">
        <v>11</v>
      </c>
      <c r="B2776" t="s">
        <v>5230</v>
      </c>
      <c r="C2776">
        <v>81809453336</v>
      </c>
      <c r="D2776" t="s">
        <v>2300</v>
      </c>
      <c r="E2776" t="s">
        <v>2301</v>
      </c>
      <c r="F2776" t="s">
        <v>2302</v>
      </c>
      <c r="G2776" s="1" t="s">
        <v>8234</v>
      </c>
      <c r="H2776" t="s">
        <v>60</v>
      </c>
      <c r="I2776" t="s">
        <v>115</v>
      </c>
      <c r="J2776" t="s">
        <v>283</v>
      </c>
      <c r="K2776" t="s">
        <v>17</v>
      </c>
      <c r="L2776" t="s">
        <v>18</v>
      </c>
      <c r="M2776" t="s">
        <v>19</v>
      </c>
      <c r="N2776" t="s">
        <v>5231</v>
      </c>
      <c r="O2776" t="s">
        <v>21</v>
      </c>
    </row>
    <row r="2777" spans="1:15" x14ac:dyDescent="0.25">
      <c r="A2777" t="s">
        <v>11</v>
      </c>
      <c r="B2777" t="s">
        <v>5232</v>
      </c>
      <c r="C2777">
        <v>80673955772</v>
      </c>
      <c r="D2777" t="s">
        <v>2300</v>
      </c>
      <c r="E2777" t="s">
        <v>2301</v>
      </c>
      <c r="F2777" t="s">
        <v>2302</v>
      </c>
      <c r="G2777" s="1" t="s">
        <v>8234</v>
      </c>
      <c r="H2777" t="s">
        <v>60</v>
      </c>
      <c r="I2777" t="s">
        <v>115</v>
      </c>
      <c r="J2777" t="s">
        <v>283</v>
      </c>
      <c r="K2777" t="s">
        <v>17</v>
      </c>
      <c r="L2777" t="s">
        <v>18</v>
      </c>
      <c r="M2777" t="s">
        <v>19</v>
      </c>
      <c r="N2777" t="s">
        <v>5233</v>
      </c>
      <c r="O2777" t="s">
        <v>21</v>
      </c>
    </row>
    <row r="2778" spans="1:15" x14ac:dyDescent="0.25">
      <c r="A2778" t="s">
        <v>11</v>
      </c>
      <c r="B2778" t="s">
        <v>5234</v>
      </c>
      <c r="C2778">
        <v>81803453954</v>
      </c>
      <c r="D2778" t="s">
        <v>2300</v>
      </c>
      <c r="E2778" t="s">
        <v>2301</v>
      </c>
      <c r="F2778" t="s">
        <v>2302</v>
      </c>
      <c r="G2778" s="1" t="s">
        <v>8234</v>
      </c>
      <c r="H2778" t="s">
        <v>60</v>
      </c>
      <c r="I2778" t="s">
        <v>115</v>
      </c>
      <c r="J2778" t="s">
        <v>283</v>
      </c>
      <c r="K2778" t="s">
        <v>17</v>
      </c>
      <c r="L2778" t="s">
        <v>18</v>
      </c>
      <c r="M2778" t="s">
        <v>19</v>
      </c>
      <c r="N2778" t="s">
        <v>5235</v>
      </c>
      <c r="O2778" t="s">
        <v>21</v>
      </c>
    </row>
    <row r="2779" spans="1:15" x14ac:dyDescent="0.25">
      <c r="A2779" t="s">
        <v>24</v>
      </c>
      <c r="B2779" t="s">
        <v>5236</v>
      </c>
      <c r="C2779">
        <v>60614970297</v>
      </c>
      <c r="D2779" t="s">
        <v>2300</v>
      </c>
      <c r="E2779" t="s">
        <v>2301</v>
      </c>
      <c r="F2779" t="s">
        <v>2302</v>
      </c>
      <c r="G2779" s="1" t="s">
        <v>8234</v>
      </c>
      <c r="H2779" t="s">
        <v>60</v>
      </c>
      <c r="I2779" t="s">
        <v>115</v>
      </c>
      <c r="J2779" t="s">
        <v>283</v>
      </c>
      <c r="K2779" t="s">
        <v>17</v>
      </c>
      <c r="L2779" t="s">
        <v>18</v>
      </c>
      <c r="M2779" t="s">
        <v>19</v>
      </c>
      <c r="N2779" t="s">
        <v>5237</v>
      </c>
      <c r="O2779" t="s">
        <v>28</v>
      </c>
    </row>
    <row r="2780" spans="1:15" x14ac:dyDescent="0.25">
      <c r="A2780" t="s">
        <v>24</v>
      </c>
      <c r="B2780" t="s">
        <v>5238</v>
      </c>
      <c r="C2780">
        <v>60346557550</v>
      </c>
      <c r="D2780" t="s">
        <v>2300</v>
      </c>
      <c r="E2780" t="s">
        <v>2301</v>
      </c>
      <c r="F2780" t="s">
        <v>2302</v>
      </c>
      <c r="G2780" s="1" t="s">
        <v>8234</v>
      </c>
      <c r="H2780" t="s">
        <v>60</v>
      </c>
      <c r="I2780" t="s">
        <v>115</v>
      </c>
      <c r="J2780" t="s">
        <v>283</v>
      </c>
      <c r="K2780" t="s">
        <v>17</v>
      </c>
      <c r="L2780" t="s">
        <v>18</v>
      </c>
      <c r="M2780" t="s">
        <v>19</v>
      </c>
      <c r="N2780" t="s">
        <v>5239</v>
      </c>
      <c r="O2780" t="s">
        <v>21</v>
      </c>
    </row>
    <row r="2781" spans="1:15" x14ac:dyDescent="0.25">
      <c r="A2781" t="s">
        <v>11</v>
      </c>
      <c r="B2781" t="s">
        <v>5240</v>
      </c>
      <c r="C2781">
        <v>81984678577</v>
      </c>
      <c r="D2781" t="s">
        <v>2300</v>
      </c>
      <c r="E2781" t="s">
        <v>2301</v>
      </c>
      <c r="F2781" t="s">
        <v>2302</v>
      </c>
      <c r="G2781" s="1" t="s">
        <v>8234</v>
      </c>
      <c r="H2781" t="s">
        <v>60</v>
      </c>
      <c r="I2781" t="s">
        <v>115</v>
      </c>
      <c r="J2781" t="s">
        <v>283</v>
      </c>
      <c r="K2781" t="s">
        <v>17</v>
      </c>
      <c r="L2781" t="s">
        <v>18</v>
      </c>
      <c r="M2781" t="s">
        <v>19</v>
      </c>
      <c r="N2781" t="s">
        <v>5241</v>
      </c>
      <c r="O2781" t="s">
        <v>28</v>
      </c>
    </row>
    <row r="2782" spans="1:15" x14ac:dyDescent="0.25">
      <c r="A2782" t="s">
        <v>24</v>
      </c>
      <c r="B2782" t="s">
        <v>5242</v>
      </c>
      <c r="C2782">
        <v>60533594239</v>
      </c>
      <c r="D2782" t="s">
        <v>2300</v>
      </c>
      <c r="E2782" t="s">
        <v>2301</v>
      </c>
      <c r="F2782" t="s">
        <v>2302</v>
      </c>
      <c r="G2782" s="1" t="s">
        <v>8234</v>
      </c>
      <c r="H2782" t="s">
        <v>60</v>
      </c>
      <c r="I2782" t="s">
        <v>115</v>
      </c>
      <c r="J2782" t="s">
        <v>283</v>
      </c>
      <c r="K2782" t="s">
        <v>17</v>
      </c>
      <c r="L2782" t="s">
        <v>18</v>
      </c>
      <c r="M2782" t="s">
        <v>19</v>
      </c>
      <c r="N2782" t="s">
        <v>5243</v>
      </c>
      <c r="O2782" t="s">
        <v>21</v>
      </c>
    </row>
    <row r="2783" spans="1:15" x14ac:dyDescent="0.25">
      <c r="A2783" t="s">
        <v>24</v>
      </c>
      <c r="B2783" t="s">
        <v>5244</v>
      </c>
      <c r="C2783">
        <v>61369049032</v>
      </c>
      <c r="D2783" t="s">
        <v>2300</v>
      </c>
      <c r="E2783" t="s">
        <v>2301</v>
      </c>
      <c r="F2783" t="s">
        <v>2302</v>
      </c>
      <c r="G2783" s="1" t="s">
        <v>8234</v>
      </c>
      <c r="H2783" t="s">
        <v>60</v>
      </c>
      <c r="I2783" t="s">
        <v>115</v>
      </c>
      <c r="J2783" t="s">
        <v>283</v>
      </c>
      <c r="K2783" t="s">
        <v>17</v>
      </c>
      <c r="L2783" t="s">
        <v>18</v>
      </c>
      <c r="M2783" t="s">
        <v>19</v>
      </c>
      <c r="N2783" t="s">
        <v>5245</v>
      </c>
      <c r="O2783" t="s">
        <v>28</v>
      </c>
    </row>
    <row r="2784" spans="1:15" x14ac:dyDescent="0.25">
      <c r="A2784" t="s">
        <v>11</v>
      </c>
      <c r="B2784" t="s">
        <v>5246</v>
      </c>
      <c r="C2784">
        <v>81505134764</v>
      </c>
      <c r="D2784" t="s">
        <v>2300</v>
      </c>
      <c r="E2784" t="s">
        <v>2301</v>
      </c>
      <c r="F2784" t="s">
        <v>2302</v>
      </c>
      <c r="G2784" s="1" t="s">
        <v>8234</v>
      </c>
      <c r="H2784" t="s">
        <v>60</v>
      </c>
      <c r="I2784" t="s">
        <v>115</v>
      </c>
      <c r="J2784" t="s">
        <v>283</v>
      </c>
      <c r="K2784" t="s">
        <v>17</v>
      </c>
      <c r="L2784" t="s">
        <v>18</v>
      </c>
      <c r="M2784" t="s">
        <v>19</v>
      </c>
      <c r="N2784" t="s">
        <v>5247</v>
      </c>
      <c r="O2784" t="s">
        <v>21</v>
      </c>
    </row>
    <row r="2785" spans="1:15" x14ac:dyDescent="0.25">
      <c r="A2785" t="s">
        <v>24</v>
      </c>
      <c r="B2785" t="s">
        <v>5248</v>
      </c>
      <c r="C2785">
        <v>60715632727</v>
      </c>
      <c r="D2785" t="s">
        <v>2300</v>
      </c>
      <c r="E2785" t="s">
        <v>2301</v>
      </c>
      <c r="F2785" t="s">
        <v>2302</v>
      </c>
      <c r="G2785" s="1" t="s">
        <v>8234</v>
      </c>
      <c r="H2785" t="s">
        <v>60</v>
      </c>
      <c r="I2785" t="s">
        <v>115</v>
      </c>
      <c r="J2785" t="s">
        <v>283</v>
      </c>
      <c r="K2785" t="s">
        <v>17</v>
      </c>
      <c r="L2785" t="s">
        <v>18</v>
      </c>
      <c r="M2785" t="s">
        <v>19</v>
      </c>
      <c r="N2785" t="s">
        <v>5249</v>
      </c>
      <c r="O2785" t="s">
        <v>28</v>
      </c>
    </row>
    <row r="2786" spans="1:15" x14ac:dyDescent="0.25">
      <c r="A2786" t="s">
        <v>24</v>
      </c>
      <c r="B2786" t="s">
        <v>5250</v>
      </c>
      <c r="C2786">
        <v>61842044850</v>
      </c>
      <c r="D2786" t="s">
        <v>2300</v>
      </c>
      <c r="E2786" t="s">
        <v>2301</v>
      </c>
      <c r="F2786" t="s">
        <v>2302</v>
      </c>
      <c r="G2786" s="1" t="s">
        <v>8234</v>
      </c>
      <c r="H2786" t="s">
        <v>60</v>
      </c>
      <c r="I2786" t="s">
        <v>115</v>
      </c>
      <c r="J2786" t="s">
        <v>283</v>
      </c>
      <c r="K2786" t="s">
        <v>17</v>
      </c>
      <c r="L2786" t="s">
        <v>18</v>
      </c>
      <c r="M2786" t="s">
        <v>19</v>
      </c>
      <c r="N2786" t="s">
        <v>5251</v>
      </c>
      <c r="O2786" t="s">
        <v>21</v>
      </c>
    </row>
    <row r="2787" spans="1:15" x14ac:dyDescent="0.25">
      <c r="A2787" t="s">
        <v>24</v>
      </c>
      <c r="B2787" t="s">
        <v>5252</v>
      </c>
      <c r="C2787">
        <v>60268351149</v>
      </c>
      <c r="D2787" t="s">
        <v>2300</v>
      </c>
      <c r="E2787" t="s">
        <v>2301</v>
      </c>
      <c r="F2787" t="s">
        <v>2302</v>
      </c>
      <c r="G2787" s="1" t="s">
        <v>8234</v>
      </c>
      <c r="H2787" t="s">
        <v>60</v>
      </c>
      <c r="I2787" t="s">
        <v>115</v>
      </c>
      <c r="J2787" t="s">
        <v>283</v>
      </c>
      <c r="K2787" t="s">
        <v>17</v>
      </c>
      <c r="L2787" t="s">
        <v>18</v>
      </c>
      <c r="M2787" t="s">
        <v>19</v>
      </c>
      <c r="N2787" t="s">
        <v>5253</v>
      </c>
      <c r="O2787" t="s">
        <v>21</v>
      </c>
    </row>
    <row r="2788" spans="1:15" x14ac:dyDescent="0.25">
      <c r="A2788" t="s">
        <v>11</v>
      </c>
      <c r="B2788" t="s">
        <v>5254</v>
      </c>
      <c r="C2788">
        <v>81452457073</v>
      </c>
      <c r="D2788" t="s">
        <v>2300</v>
      </c>
      <c r="E2788" t="s">
        <v>2301</v>
      </c>
      <c r="F2788" t="s">
        <v>2302</v>
      </c>
      <c r="G2788" s="1" t="s">
        <v>8234</v>
      </c>
      <c r="H2788" t="s">
        <v>60</v>
      </c>
      <c r="I2788" t="s">
        <v>115</v>
      </c>
      <c r="J2788" t="s">
        <v>283</v>
      </c>
      <c r="K2788" t="s">
        <v>17</v>
      </c>
      <c r="L2788" t="s">
        <v>18</v>
      </c>
      <c r="M2788" t="s">
        <v>19</v>
      </c>
      <c r="N2788" t="s">
        <v>5255</v>
      </c>
      <c r="O2788" t="s">
        <v>21</v>
      </c>
    </row>
    <row r="2789" spans="1:15" x14ac:dyDescent="0.25">
      <c r="A2789" t="s">
        <v>11</v>
      </c>
      <c r="B2789" t="s">
        <v>5256</v>
      </c>
      <c r="C2789">
        <v>81329154782</v>
      </c>
      <c r="D2789" t="s">
        <v>2300</v>
      </c>
      <c r="E2789" t="s">
        <v>2301</v>
      </c>
      <c r="F2789" t="s">
        <v>2302</v>
      </c>
      <c r="G2789" s="1" t="s">
        <v>8234</v>
      </c>
      <c r="H2789" t="s">
        <v>60</v>
      </c>
      <c r="I2789" t="s">
        <v>115</v>
      </c>
      <c r="J2789" t="s">
        <v>283</v>
      </c>
      <c r="K2789" t="s">
        <v>17</v>
      </c>
      <c r="L2789" t="s">
        <v>18</v>
      </c>
      <c r="M2789" t="s">
        <v>19</v>
      </c>
      <c r="N2789" t="s">
        <v>5257</v>
      </c>
      <c r="O2789" t="s">
        <v>21</v>
      </c>
    </row>
    <row r="2790" spans="1:15" x14ac:dyDescent="0.25">
      <c r="A2790" t="s">
        <v>24</v>
      </c>
      <c r="B2790" t="s">
        <v>5258</v>
      </c>
      <c r="C2790">
        <v>60131388041</v>
      </c>
      <c r="D2790" t="s">
        <v>2300</v>
      </c>
      <c r="E2790" t="s">
        <v>2301</v>
      </c>
      <c r="F2790" t="s">
        <v>2302</v>
      </c>
      <c r="G2790" s="1" t="s">
        <v>8234</v>
      </c>
      <c r="H2790" t="s">
        <v>60</v>
      </c>
      <c r="I2790" t="s">
        <v>115</v>
      </c>
      <c r="J2790" t="s">
        <v>283</v>
      </c>
      <c r="K2790" t="s">
        <v>17</v>
      </c>
      <c r="L2790" t="s">
        <v>18</v>
      </c>
      <c r="M2790" t="s">
        <v>57</v>
      </c>
      <c r="N2790" t="s">
        <v>5259</v>
      </c>
      <c r="O2790" t="s">
        <v>28</v>
      </c>
    </row>
    <row r="2791" spans="1:15" x14ac:dyDescent="0.25">
      <c r="A2791" t="s">
        <v>11</v>
      </c>
      <c r="B2791" t="s">
        <v>5260</v>
      </c>
      <c r="C2791">
        <v>80068908732</v>
      </c>
      <c r="D2791" t="s">
        <v>2300</v>
      </c>
      <c r="E2791" t="s">
        <v>2301</v>
      </c>
      <c r="F2791" t="s">
        <v>2302</v>
      </c>
      <c r="G2791" s="1" t="s">
        <v>8234</v>
      </c>
      <c r="H2791" t="s">
        <v>60</v>
      </c>
      <c r="I2791" t="s">
        <v>115</v>
      </c>
      <c r="J2791" t="s">
        <v>283</v>
      </c>
      <c r="K2791" t="s">
        <v>17</v>
      </c>
      <c r="L2791" t="s">
        <v>18</v>
      </c>
      <c r="M2791" t="s">
        <v>19</v>
      </c>
      <c r="N2791" t="s">
        <v>5261</v>
      </c>
      <c r="O2791" t="s">
        <v>21</v>
      </c>
    </row>
    <row r="2792" spans="1:15" x14ac:dyDescent="0.25">
      <c r="A2792" t="s">
        <v>24</v>
      </c>
      <c r="B2792" t="s">
        <v>5262</v>
      </c>
      <c r="C2792">
        <v>60058955652</v>
      </c>
      <c r="D2792" t="s">
        <v>2300</v>
      </c>
      <c r="E2792" t="s">
        <v>2301</v>
      </c>
      <c r="F2792" t="s">
        <v>2302</v>
      </c>
      <c r="G2792" s="1" t="s">
        <v>8234</v>
      </c>
      <c r="H2792" t="s">
        <v>60</v>
      </c>
      <c r="I2792" t="s">
        <v>115</v>
      </c>
      <c r="J2792" t="s">
        <v>283</v>
      </c>
      <c r="K2792" t="s">
        <v>17</v>
      </c>
      <c r="L2792" t="s">
        <v>18</v>
      </c>
      <c r="M2792" t="s">
        <v>19</v>
      </c>
      <c r="N2792" t="s">
        <v>5263</v>
      </c>
      <c r="O2792" t="s">
        <v>28</v>
      </c>
    </row>
    <row r="2793" spans="1:15" x14ac:dyDescent="0.25">
      <c r="A2793" t="s">
        <v>24</v>
      </c>
      <c r="B2793" t="s">
        <v>5264</v>
      </c>
      <c r="C2793">
        <v>60844361517</v>
      </c>
      <c r="D2793" t="s">
        <v>2300</v>
      </c>
      <c r="E2793" t="s">
        <v>2301</v>
      </c>
      <c r="F2793" t="s">
        <v>2302</v>
      </c>
      <c r="G2793" s="1" t="s">
        <v>8234</v>
      </c>
      <c r="H2793" t="s">
        <v>60</v>
      </c>
      <c r="I2793" t="s">
        <v>115</v>
      </c>
      <c r="J2793" t="s">
        <v>283</v>
      </c>
      <c r="K2793" t="s">
        <v>17</v>
      </c>
      <c r="L2793" t="s">
        <v>18</v>
      </c>
      <c r="M2793" t="s">
        <v>19</v>
      </c>
      <c r="N2793" t="s">
        <v>5265</v>
      </c>
      <c r="O2793" t="s">
        <v>28</v>
      </c>
    </row>
    <row r="2794" spans="1:15" x14ac:dyDescent="0.25">
      <c r="A2794" t="s">
        <v>11</v>
      </c>
      <c r="B2794" t="s">
        <v>5266</v>
      </c>
      <c r="C2794">
        <v>80724090246</v>
      </c>
      <c r="D2794" t="s">
        <v>2300</v>
      </c>
      <c r="E2794" t="s">
        <v>2301</v>
      </c>
      <c r="F2794" t="s">
        <v>2302</v>
      </c>
      <c r="G2794" s="1" t="s">
        <v>8234</v>
      </c>
      <c r="H2794" t="s">
        <v>60</v>
      </c>
      <c r="I2794" t="s">
        <v>115</v>
      </c>
      <c r="J2794" t="s">
        <v>283</v>
      </c>
      <c r="K2794" t="s">
        <v>17</v>
      </c>
      <c r="L2794" t="s">
        <v>18</v>
      </c>
      <c r="M2794" t="s">
        <v>19</v>
      </c>
      <c r="N2794" t="s">
        <v>5267</v>
      </c>
      <c r="O2794" t="s">
        <v>21</v>
      </c>
    </row>
    <row r="2795" spans="1:15" x14ac:dyDescent="0.25">
      <c r="A2795" t="s">
        <v>24</v>
      </c>
      <c r="B2795" t="s">
        <v>5268</v>
      </c>
      <c r="C2795">
        <v>61311232968</v>
      </c>
      <c r="D2795" t="s">
        <v>2300</v>
      </c>
      <c r="E2795" t="s">
        <v>2301</v>
      </c>
      <c r="F2795" t="s">
        <v>2302</v>
      </c>
      <c r="G2795" s="1" t="s">
        <v>8234</v>
      </c>
      <c r="H2795" t="s">
        <v>60</v>
      </c>
      <c r="I2795" t="s">
        <v>115</v>
      </c>
      <c r="J2795" t="s">
        <v>283</v>
      </c>
      <c r="K2795" t="s">
        <v>17</v>
      </c>
      <c r="L2795" t="s">
        <v>18</v>
      </c>
      <c r="M2795" t="s">
        <v>19</v>
      </c>
      <c r="N2795" t="s">
        <v>5269</v>
      </c>
      <c r="O2795" t="s">
        <v>21</v>
      </c>
    </row>
    <row r="2796" spans="1:15" x14ac:dyDescent="0.25">
      <c r="A2796" t="s">
        <v>11</v>
      </c>
      <c r="B2796" t="s">
        <v>5270</v>
      </c>
      <c r="C2796">
        <v>81982464943</v>
      </c>
      <c r="D2796" t="s">
        <v>2300</v>
      </c>
      <c r="E2796" t="s">
        <v>2301</v>
      </c>
      <c r="F2796" t="s">
        <v>2302</v>
      </c>
      <c r="G2796" s="1" t="s">
        <v>8234</v>
      </c>
      <c r="H2796" t="s">
        <v>60</v>
      </c>
      <c r="I2796" t="s">
        <v>115</v>
      </c>
      <c r="J2796" t="s">
        <v>283</v>
      </c>
      <c r="K2796" t="s">
        <v>17</v>
      </c>
      <c r="L2796" t="s">
        <v>18</v>
      </c>
      <c r="M2796" t="s">
        <v>19</v>
      </c>
      <c r="N2796" t="s">
        <v>5271</v>
      </c>
      <c r="O2796" t="s">
        <v>28</v>
      </c>
    </row>
    <row r="2797" spans="1:15" x14ac:dyDescent="0.25">
      <c r="A2797" t="s">
        <v>11</v>
      </c>
      <c r="B2797" t="s">
        <v>5272</v>
      </c>
      <c r="C2797">
        <v>81089552349</v>
      </c>
      <c r="D2797" t="s">
        <v>2300</v>
      </c>
      <c r="E2797" t="s">
        <v>2301</v>
      </c>
      <c r="F2797" t="s">
        <v>2302</v>
      </c>
      <c r="G2797" s="1" t="s">
        <v>8234</v>
      </c>
      <c r="H2797" t="s">
        <v>60</v>
      </c>
      <c r="I2797" t="s">
        <v>115</v>
      </c>
      <c r="J2797" t="s">
        <v>283</v>
      </c>
      <c r="K2797" t="s">
        <v>17</v>
      </c>
      <c r="L2797" t="s">
        <v>18</v>
      </c>
      <c r="M2797" t="s">
        <v>19</v>
      </c>
      <c r="N2797" t="s">
        <v>5273</v>
      </c>
      <c r="O2797" t="s">
        <v>21</v>
      </c>
    </row>
    <row r="2798" spans="1:15" x14ac:dyDescent="0.25">
      <c r="A2798" t="s">
        <v>24</v>
      </c>
      <c r="B2798" t="s">
        <v>5274</v>
      </c>
      <c r="C2798">
        <v>61624514179</v>
      </c>
      <c r="D2798" t="s">
        <v>2300</v>
      </c>
      <c r="E2798" t="s">
        <v>2301</v>
      </c>
      <c r="F2798" t="s">
        <v>2302</v>
      </c>
      <c r="G2798" s="1" t="s">
        <v>8234</v>
      </c>
      <c r="H2798" t="s">
        <v>60</v>
      </c>
      <c r="I2798" t="s">
        <v>115</v>
      </c>
      <c r="J2798" t="s">
        <v>283</v>
      </c>
      <c r="K2798" t="s">
        <v>17</v>
      </c>
      <c r="L2798" t="s">
        <v>18</v>
      </c>
      <c r="M2798" t="s">
        <v>57</v>
      </c>
      <c r="N2798" t="s">
        <v>5275</v>
      </c>
      <c r="O2798" t="s">
        <v>21</v>
      </c>
    </row>
    <row r="2799" spans="1:15" x14ac:dyDescent="0.25">
      <c r="A2799" t="s">
        <v>24</v>
      </c>
      <c r="B2799" t="s">
        <v>5276</v>
      </c>
      <c r="C2799">
        <v>60975428958</v>
      </c>
      <c r="D2799" t="s">
        <v>2300</v>
      </c>
      <c r="E2799" t="s">
        <v>2301</v>
      </c>
      <c r="F2799" t="s">
        <v>2302</v>
      </c>
      <c r="G2799" s="1" t="s">
        <v>8234</v>
      </c>
      <c r="H2799" t="s">
        <v>60</v>
      </c>
      <c r="I2799" t="s">
        <v>115</v>
      </c>
      <c r="J2799" t="s">
        <v>283</v>
      </c>
      <c r="K2799" t="s">
        <v>17</v>
      </c>
      <c r="L2799" t="s">
        <v>18</v>
      </c>
      <c r="M2799" t="s">
        <v>19</v>
      </c>
      <c r="N2799" t="s">
        <v>5277</v>
      </c>
      <c r="O2799" t="s">
        <v>21</v>
      </c>
    </row>
    <row r="2800" spans="1:15" x14ac:dyDescent="0.25">
      <c r="A2800" t="s">
        <v>24</v>
      </c>
      <c r="B2800" t="s">
        <v>5278</v>
      </c>
      <c r="C2800">
        <v>60139370069</v>
      </c>
      <c r="D2800" t="s">
        <v>2300</v>
      </c>
      <c r="E2800" t="s">
        <v>2301</v>
      </c>
      <c r="F2800" t="s">
        <v>2302</v>
      </c>
      <c r="G2800" s="1" t="s">
        <v>8234</v>
      </c>
      <c r="H2800" t="s">
        <v>60</v>
      </c>
      <c r="I2800" t="s">
        <v>115</v>
      </c>
      <c r="J2800" t="s">
        <v>283</v>
      </c>
      <c r="K2800" t="s">
        <v>17</v>
      </c>
      <c r="L2800" t="s">
        <v>18</v>
      </c>
      <c r="M2800" t="s">
        <v>19</v>
      </c>
      <c r="N2800" t="s">
        <v>5279</v>
      </c>
      <c r="O2800" t="s">
        <v>28</v>
      </c>
    </row>
    <row r="2801" spans="1:15" x14ac:dyDescent="0.25">
      <c r="A2801" t="s">
        <v>24</v>
      </c>
      <c r="B2801" t="s">
        <v>5280</v>
      </c>
      <c r="C2801">
        <v>61331273118</v>
      </c>
      <c r="D2801" t="s">
        <v>2300</v>
      </c>
      <c r="E2801" t="s">
        <v>2301</v>
      </c>
      <c r="F2801" t="s">
        <v>2302</v>
      </c>
      <c r="G2801" s="1" t="s">
        <v>8234</v>
      </c>
      <c r="H2801" t="s">
        <v>60</v>
      </c>
      <c r="I2801" t="s">
        <v>115</v>
      </c>
      <c r="J2801" t="s">
        <v>283</v>
      </c>
      <c r="K2801" t="s">
        <v>17</v>
      </c>
      <c r="L2801" t="s">
        <v>18</v>
      </c>
      <c r="M2801" t="s">
        <v>19</v>
      </c>
      <c r="N2801" t="s">
        <v>5281</v>
      </c>
      <c r="O2801" t="s">
        <v>28</v>
      </c>
    </row>
    <row r="2802" spans="1:15" x14ac:dyDescent="0.25">
      <c r="A2802" t="s">
        <v>24</v>
      </c>
      <c r="B2802" t="s">
        <v>5282</v>
      </c>
      <c r="C2802">
        <v>60222685093</v>
      </c>
      <c r="D2802" t="s">
        <v>2300</v>
      </c>
      <c r="E2802" t="s">
        <v>2301</v>
      </c>
      <c r="F2802" t="s">
        <v>2302</v>
      </c>
      <c r="G2802" s="1" t="s">
        <v>8234</v>
      </c>
      <c r="H2802" t="s">
        <v>60</v>
      </c>
      <c r="I2802" t="s">
        <v>115</v>
      </c>
      <c r="J2802" t="s">
        <v>283</v>
      </c>
      <c r="K2802" t="s">
        <v>17</v>
      </c>
      <c r="L2802" t="s">
        <v>18</v>
      </c>
      <c r="M2802" t="s">
        <v>19</v>
      </c>
      <c r="N2802" t="s">
        <v>5283</v>
      </c>
      <c r="O2802" t="s">
        <v>21</v>
      </c>
    </row>
    <row r="2803" spans="1:15" x14ac:dyDescent="0.25">
      <c r="A2803" t="s">
        <v>11</v>
      </c>
      <c r="B2803" t="s">
        <v>5284</v>
      </c>
      <c r="C2803">
        <v>80411663649</v>
      </c>
      <c r="D2803" t="s">
        <v>2300</v>
      </c>
      <c r="E2803" t="s">
        <v>2301</v>
      </c>
      <c r="F2803" t="s">
        <v>2302</v>
      </c>
      <c r="G2803" s="1" t="s">
        <v>8234</v>
      </c>
      <c r="H2803" t="s">
        <v>60</v>
      </c>
      <c r="I2803" t="s">
        <v>115</v>
      </c>
      <c r="J2803" t="s">
        <v>283</v>
      </c>
      <c r="K2803" t="s">
        <v>17</v>
      </c>
      <c r="L2803" t="s">
        <v>18</v>
      </c>
      <c r="M2803" t="s">
        <v>19</v>
      </c>
      <c r="N2803" t="s">
        <v>5285</v>
      </c>
      <c r="O2803" t="s">
        <v>21</v>
      </c>
    </row>
    <row r="2804" spans="1:15" x14ac:dyDescent="0.25">
      <c r="A2804" t="s">
        <v>11</v>
      </c>
      <c r="B2804" t="s">
        <v>5286</v>
      </c>
      <c r="C2804">
        <v>80055337544</v>
      </c>
      <c r="D2804" t="s">
        <v>2300</v>
      </c>
      <c r="E2804" t="s">
        <v>2301</v>
      </c>
      <c r="F2804" t="s">
        <v>2302</v>
      </c>
      <c r="G2804" s="1" t="s">
        <v>8234</v>
      </c>
      <c r="H2804" t="s">
        <v>60</v>
      </c>
      <c r="I2804" t="s">
        <v>115</v>
      </c>
      <c r="J2804" t="s">
        <v>283</v>
      </c>
      <c r="K2804" t="s">
        <v>17</v>
      </c>
      <c r="L2804" t="s">
        <v>18</v>
      </c>
      <c r="M2804" t="s">
        <v>19</v>
      </c>
      <c r="N2804" t="s">
        <v>5287</v>
      </c>
      <c r="O2804" t="s">
        <v>21</v>
      </c>
    </row>
    <row r="2805" spans="1:15" x14ac:dyDescent="0.25">
      <c r="A2805" t="s">
        <v>24</v>
      </c>
      <c r="B2805" t="s">
        <v>5288</v>
      </c>
      <c r="C2805">
        <v>60875000592</v>
      </c>
      <c r="D2805" t="s">
        <v>2300</v>
      </c>
      <c r="E2805" t="s">
        <v>2301</v>
      </c>
      <c r="F2805" t="s">
        <v>2302</v>
      </c>
      <c r="G2805" s="1" t="s">
        <v>8234</v>
      </c>
      <c r="H2805" t="s">
        <v>60</v>
      </c>
      <c r="I2805" t="s">
        <v>115</v>
      </c>
      <c r="J2805" t="s">
        <v>283</v>
      </c>
      <c r="K2805" t="s">
        <v>17</v>
      </c>
      <c r="L2805" t="s">
        <v>18</v>
      </c>
      <c r="M2805" t="s">
        <v>19</v>
      </c>
      <c r="N2805" t="s">
        <v>5289</v>
      </c>
      <c r="O2805" t="s">
        <v>28</v>
      </c>
    </row>
    <row r="2806" spans="1:15" x14ac:dyDescent="0.25">
      <c r="A2806" t="s">
        <v>11</v>
      </c>
      <c r="B2806" t="s">
        <v>5290</v>
      </c>
      <c r="C2806">
        <v>81166654801</v>
      </c>
      <c r="D2806" t="s">
        <v>2300</v>
      </c>
      <c r="E2806" t="s">
        <v>2301</v>
      </c>
      <c r="F2806" t="s">
        <v>2302</v>
      </c>
      <c r="G2806" s="1" t="s">
        <v>8234</v>
      </c>
      <c r="H2806" t="s">
        <v>60</v>
      </c>
      <c r="I2806" t="s">
        <v>115</v>
      </c>
      <c r="J2806" t="s">
        <v>283</v>
      </c>
      <c r="K2806" t="s">
        <v>17</v>
      </c>
      <c r="L2806" t="s">
        <v>18</v>
      </c>
      <c r="M2806" t="s">
        <v>19</v>
      </c>
      <c r="N2806" t="s">
        <v>5291</v>
      </c>
      <c r="O2806" t="s">
        <v>28</v>
      </c>
    </row>
    <row r="2807" spans="1:15" x14ac:dyDescent="0.25">
      <c r="A2807" t="s">
        <v>24</v>
      </c>
      <c r="B2807" t="s">
        <v>5292</v>
      </c>
      <c r="C2807">
        <v>62024672676</v>
      </c>
      <c r="D2807" t="s">
        <v>2300</v>
      </c>
      <c r="E2807" t="s">
        <v>2301</v>
      </c>
      <c r="F2807" t="s">
        <v>2302</v>
      </c>
      <c r="G2807" s="1" t="s">
        <v>8234</v>
      </c>
      <c r="H2807" t="s">
        <v>60</v>
      </c>
      <c r="I2807" t="s">
        <v>115</v>
      </c>
      <c r="J2807" t="s">
        <v>283</v>
      </c>
      <c r="K2807" t="s">
        <v>17</v>
      </c>
      <c r="L2807" t="s">
        <v>18</v>
      </c>
      <c r="M2807" t="s">
        <v>19</v>
      </c>
      <c r="N2807" t="s">
        <v>5293</v>
      </c>
      <c r="O2807" t="s">
        <v>28</v>
      </c>
    </row>
    <row r="2808" spans="1:15" x14ac:dyDescent="0.25">
      <c r="A2808" t="s">
        <v>24</v>
      </c>
      <c r="B2808" t="s">
        <v>5294</v>
      </c>
      <c r="C2808">
        <v>61081309794</v>
      </c>
      <c r="D2808" t="s">
        <v>2300</v>
      </c>
      <c r="E2808" t="s">
        <v>2301</v>
      </c>
      <c r="F2808" t="s">
        <v>2302</v>
      </c>
      <c r="G2808" s="1" t="s">
        <v>8234</v>
      </c>
      <c r="H2808" t="s">
        <v>60</v>
      </c>
      <c r="I2808" t="s">
        <v>115</v>
      </c>
      <c r="J2808" t="s">
        <v>283</v>
      </c>
      <c r="K2808" t="s">
        <v>17</v>
      </c>
      <c r="L2808" t="s">
        <v>18</v>
      </c>
      <c r="M2808" t="s">
        <v>19</v>
      </c>
      <c r="N2808" t="s">
        <v>5295</v>
      </c>
      <c r="O2808" t="s">
        <v>28</v>
      </c>
    </row>
    <row r="2809" spans="1:15" x14ac:dyDescent="0.25">
      <c r="A2809" t="s">
        <v>24</v>
      </c>
      <c r="B2809" t="s">
        <v>5296</v>
      </c>
      <c r="C2809">
        <v>61244192827</v>
      </c>
      <c r="D2809" t="s">
        <v>2300</v>
      </c>
      <c r="E2809" t="s">
        <v>2301</v>
      </c>
      <c r="F2809" t="s">
        <v>2302</v>
      </c>
      <c r="G2809" s="1" t="s">
        <v>8234</v>
      </c>
      <c r="H2809" t="s">
        <v>60</v>
      </c>
      <c r="I2809" t="s">
        <v>115</v>
      </c>
      <c r="J2809" t="s">
        <v>283</v>
      </c>
      <c r="K2809" t="s">
        <v>17</v>
      </c>
      <c r="L2809" t="s">
        <v>18</v>
      </c>
      <c r="M2809" t="s">
        <v>19</v>
      </c>
      <c r="N2809" t="s">
        <v>5297</v>
      </c>
      <c r="O2809" t="s">
        <v>28</v>
      </c>
    </row>
    <row r="2810" spans="1:15" x14ac:dyDescent="0.25">
      <c r="A2810" t="s">
        <v>11</v>
      </c>
      <c r="B2810" t="s">
        <v>5298</v>
      </c>
      <c r="C2810">
        <v>81800820404</v>
      </c>
      <c r="D2810" t="s">
        <v>2300</v>
      </c>
      <c r="E2810" t="s">
        <v>2301</v>
      </c>
      <c r="F2810" t="s">
        <v>2302</v>
      </c>
      <c r="G2810" s="1" t="s">
        <v>8234</v>
      </c>
      <c r="H2810" t="s">
        <v>60</v>
      </c>
      <c r="I2810" t="s">
        <v>115</v>
      </c>
      <c r="J2810" t="s">
        <v>283</v>
      </c>
      <c r="K2810" t="s">
        <v>17</v>
      </c>
      <c r="L2810" t="s">
        <v>18</v>
      </c>
      <c r="M2810" t="s">
        <v>19</v>
      </c>
      <c r="N2810" t="s">
        <v>5299</v>
      </c>
      <c r="O2810" t="s">
        <v>28</v>
      </c>
    </row>
    <row r="2811" spans="1:15" x14ac:dyDescent="0.25">
      <c r="A2811" t="s">
        <v>24</v>
      </c>
      <c r="B2811" t="s">
        <v>5300</v>
      </c>
      <c r="C2811">
        <v>62077473895</v>
      </c>
      <c r="D2811" t="s">
        <v>2300</v>
      </c>
      <c r="E2811" t="s">
        <v>2301</v>
      </c>
      <c r="F2811" t="s">
        <v>2302</v>
      </c>
      <c r="G2811" s="1" t="s">
        <v>8234</v>
      </c>
      <c r="H2811" t="s">
        <v>60</v>
      </c>
      <c r="I2811" t="s">
        <v>115</v>
      </c>
      <c r="J2811" t="s">
        <v>283</v>
      </c>
      <c r="K2811" t="s">
        <v>17</v>
      </c>
      <c r="L2811" t="s">
        <v>18</v>
      </c>
      <c r="M2811" t="s">
        <v>19</v>
      </c>
      <c r="N2811" t="s">
        <v>5301</v>
      </c>
      <c r="O2811" t="s">
        <v>28</v>
      </c>
    </row>
    <row r="2812" spans="1:15" x14ac:dyDescent="0.25">
      <c r="A2812" t="s">
        <v>24</v>
      </c>
      <c r="B2812" t="s">
        <v>5302</v>
      </c>
      <c r="C2812">
        <v>61770705438</v>
      </c>
      <c r="D2812" t="s">
        <v>2300</v>
      </c>
      <c r="E2812" t="s">
        <v>2301</v>
      </c>
      <c r="F2812" t="s">
        <v>2302</v>
      </c>
      <c r="G2812" s="1" t="s">
        <v>8234</v>
      </c>
      <c r="H2812" t="s">
        <v>60</v>
      </c>
      <c r="I2812" t="s">
        <v>115</v>
      </c>
      <c r="J2812" t="s">
        <v>283</v>
      </c>
      <c r="K2812" t="s">
        <v>17</v>
      </c>
      <c r="L2812" t="s">
        <v>18</v>
      </c>
      <c r="M2812" t="s">
        <v>19</v>
      </c>
      <c r="N2812" t="s">
        <v>5303</v>
      </c>
      <c r="O2812" t="s">
        <v>28</v>
      </c>
    </row>
    <row r="2813" spans="1:15" x14ac:dyDescent="0.25">
      <c r="A2813" t="s">
        <v>11</v>
      </c>
      <c r="B2813" t="s">
        <v>5304</v>
      </c>
      <c r="C2813">
        <v>81978142905</v>
      </c>
      <c r="D2813" t="s">
        <v>2300</v>
      </c>
      <c r="E2813" t="s">
        <v>2301</v>
      </c>
      <c r="F2813" t="s">
        <v>2302</v>
      </c>
      <c r="G2813" s="1" t="s">
        <v>8234</v>
      </c>
      <c r="H2813" t="s">
        <v>60</v>
      </c>
      <c r="I2813" t="s">
        <v>115</v>
      </c>
      <c r="J2813" t="s">
        <v>283</v>
      </c>
      <c r="K2813" t="s">
        <v>17</v>
      </c>
      <c r="L2813" t="s">
        <v>18</v>
      </c>
      <c r="M2813" t="s">
        <v>19</v>
      </c>
      <c r="N2813" t="s">
        <v>5305</v>
      </c>
      <c r="O2813" t="s">
        <v>28</v>
      </c>
    </row>
    <row r="2814" spans="1:15" x14ac:dyDescent="0.25">
      <c r="A2814" t="s">
        <v>24</v>
      </c>
      <c r="B2814" t="s">
        <v>5306</v>
      </c>
      <c r="C2814">
        <v>61210947330</v>
      </c>
      <c r="D2814" t="s">
        <v>2300</v>
      </c>
      <c r="E2814" t="s">
        <v>2301</v>
      </c>
      <c r="F2814" t="s">
        <v>2302</v>
      </c>
      <c r="G2814" s="1" t="s">
        <v>8234</v>
      </c>
      <c r="H2814" t="s">
        <v>60</v>
      </c>
      <c r="I2814" t="s">
        <v>115</v>
      </c>
      <c r="J2814" t="s">
        <v>283</v>
      </c>
      <c r="K2814" t="s">
        <v>17</v>
      </c>
      <c r="L2814" t="s">
        <v>18</v>
      </c>
      <c r="M2814" t="s">
        <v>19</v>
      </c>
      <c r="N2814" t="s">
        <v>5307</v>
      </c>
      <c r="O2814" t="s">
        <v>127</v>
      </c>
    </row>
    <row r="2815" spans="1:15" x14ac:dyDescent="0.25">
      <c r="A2815" t="s">
        <v>24</v>
      </c>
      <c r="B2815" t="s">
        <v>5308</v>
      </c>
      <c r="C2815">
        <v>60568908280</v>
      </c>
      <c r="D2815" t="s">
        <v>2300</v>
      </c>
      <c r="E2815" t="s">
        <v>2301</v>
      </c>
      <c r="F2815" t="s">
        <v>2302</v>
      </c>
      <c r="G2815" s="1" t="s">
        <v>8234</v>
      </c>
      <c r="H2815" t="s">
        <v>60</v>
      </c>
      <c r="I2815" t="s">
        <v>115</v>
      </c>
      <c r="J2815" t="s">
        <v>283</v>
      </c>
      <c r="K2815" t="s">
        <v>17</v>
      </c>
      <c r="L2815" t="s">
        <v>18</v>
      </c>
      <c r="M2815" t="s">
        <v>19</v>
      </c>
      <c r="N2815" t="s">
        <v>5309</v>
      </c>
      <c r="O2815" t="s">
        <v>21</v>
      </c>
    </row>
    <row r="2816" spans="1:15" x14ac:dyDescent="0.25">
      <c r="A2816" t="s">
        <v>11</v>
      </c>
      <c r="B2816" t="s">
        <v>5310</v>
      </c>
      <c r="C2816">
        <v>80257215473</v>
      </c>
      <c r="D2816" t="s">
        <v>2300</v>
      </c>
      <c r="E2816" t="s">
        <v>2301</v>
      </c>
      <c r="F2816" t="s">
        <v>2302</v>
      </c>
      <c r="G2816" s="1" t="s">
        <v>8234</v>
      </c>
      <c r="H2816" t="s">
        <v>60</v>
      </c>
      <c r="I2816" t="s">
        <v>115</v>
      </c>
      <c r="J2816" t="s">
        <v>283</v>
      </c>
      <c r="K2816" t="s">
        <v>17</v>
      </c>
      <c r="L2816" t="s">
        <v>18</v>
      </c>
      <c r="M2816" t="s">
        <v>19</v>
      </c>
      <c r="N2816" t="s">
        <v>5311</v>
      </c>
      <c r="O2816" t="s">
        <v>21</v>
      </c>
    </row>
    <row r="2817" spans="1:15" x14ac:dyDescent="0.25">
      <c r="A2817" t="s">
        <v>24</v>
      </c>
      <c r="B2817" t="s">
        <v>5312</v>
      </c>
      <c r="C2817">
        <v>60172789123</v>
      </c>
      <c r="D2817" t="s">
        <v>2300</v>
      </c>
      <c r="E2817" t="s">
        <v>2301</v>
      </c>
      <c r="F2817" t="s">
        <v>2302</v>
      </c>
      <c r="G2817" s="1" t="s">
        <v>8234</v>
      </c>
      <c r="H2817" t="s">
        <v>60</v>
      </c>
      <c r="I2817" t="s">
        <v>115</v>
      </c>
      <c r="J2817" t="s">
        <v>283</v>
      </c>
      <c r="K2817" t="s">
        <v>17</v>
      </c>
      <c r="L2817" t="s">
        <v>18</v>
      </c>
      <c r="M2817" t="s">
        <v>19</v>
      </c>
      <c r="N2817" t="s">
        <v>5313</v>
      </c>
      <c r="O2817" t="s">
        <v>21</v>
      </c>
    </row>
    <row r="2818" spans="1:15" x14ac:dyDescent="0.25">
      <c r="A2818" t="s">
        <v>24</v>
      </c>
      <c r="B2818" t="s">
        <v>5314</v>
      </c>
      <c r="C2818">
        <v>61156332785</v>
      </c>
      <c r="D2818" t="s">
        <v>2300</v>
      </c>
      <c r="E2818" t="s">
        <v>2301</v>
      </c>
      <c r="F2818" t="s">
        <v>2302</v>
      </c>
      <c r="G2818" s="1" t="s">
        <v>8234</v>
      </c>
      <c r="H2818" t="s">
        <v>60</v>
      </c>
      <c r="I2818" t="s">
        <v>115</v>
      </c>
      <c r="J2818" t="s">
        <v>283</v>
      </c>
      <c r="K2818" t="s">
        <v>17</v>
      </c>
      <c r="L2818" t="s">
        <v>18</v>
      </c>
      <c r="M2818" t="s">
        <v>19</v>
      </c>
      <c r="N2818" t="s">
        <v>5315</v>
      </c>
      <c r="O2818" t="s">
        <v>28</v>
      </c>
    </row>
    <row r="2819" spans="1:15" x14ac:dyDescent="0.25">
      <c r="A2819" t="s">
        <v>24</v>
      </c>
      <c r="B2819" t="s">
        <v>5316</v>
      </c>
      <c r="C2819">
        <v>61479152178</v>
      </c>
      <c r="D2819" t="s">
        <v>2300</v>
      </c>
      <c r="E2819" t="s">
        <v>2301</v>
      </c>
      <c r="F2819" t="s">
        <v>2302</v>
      </c>
      <c r="G2819" s="1" t="s">
        <v>8234</v>
      </c>
      <c r="H2819" t="s">
        <v>60</v>
      </c>
      <c r="I2819" t="s">
        <v>115</v>
      </c>
      <c r="J2819" t="s">
        <v>283</v>
      </c>
      <c r="K2819" t="s">
        <v>17</v>
      </c>
      <c r="L2819" t="s">
        <v>18</v>
      </c>
      <c r="M2819" t="s">
        <v>19</v>
      </c>
      <c r="N2819" t="s">
        <v>5317</v>
      </c>
      <c r="O2819" t="s">
        <v>28</v>
      </c>
    </row>
    <row r="2820" spans="1:15" x14ac:dyDescent="0.25">
      <c r="A2820" t="s">
        <v>24</v>
      </c>
      <c r="B2820" t="s">
        <v>5318</v>
      </c>
      <c r="C2820">
        <v>60895078248</v>
      </c>
      <c r="D2820" t="s">
        <v>2300</v>
      </c>
      <c r="E2820" t="s">
        <v>2301</v>
      </c>
      <c r="F2820" t="s">
        <v>2302</v>
      </c>
      <c r="G2820" s="1" t="s">
        <v>8234</v>
      </c>
      <c r="H2820" t="s">
        <v>60</v>
      </c>
      <c r="I2820" t="s">
        <v>115</v>
      </c>
      <c r="J2820" t="s">
        <v>283</v>
      </c>
      <c r="K2820" t="s">
        <v>17</v>
      </c>
      <c r="L2820" t="s">
        <v>18</v>
      </c>
      <c r="M2820" t="s">
        <v>19</v>
      </c>
      <c r="N2820" t="s">
        <v>5319</v>
      </c>
      <c r="O2820" t="s">
        <v>28</v>
      </c>
    </row>
    <row r="2821" spans="1:15" x14ac:dyDescent="0.25">
      <c r="A2821" t="s">
        <v>11</v>
      </c>
      <c r="B2821" t="s">
        <v>5320</v>
      </c>
      <c r="C2821">
        <v>80919677155</v>
      </c>
      <c r="D2821" t="s">
        <v>2300</v>
      </c>
      <c r="E2821" t="s">
        <v>2301</v>
      </c>
      <c r="F2821" t="s">
        <v>2302</v>
      </c>
      <c r="G2821" s="1" t="s">
        <v>8234</v>
      </c>
      <c r="H2821" t="s">
        <v>60</v>
      </c>
      <c r="I2821" t="s">
        <v>115</v>
      </c>
      <c r="J2821" t="s">
        <v>283</v>
      </c>
      <c r="K2821" t="s">
        <v>17</v>
      </c>
      <c r="L2821" t="s">
        <v>18</v>
      </c>
      <c r="M2821" t="s">
        <v>19</v>
      </c>
      <c r="N2821" t="s">
        <v>5321</v>
      </c>
      <c r="O2821" t="s">
        <v>28</v>
      </c>
    </row>
    <row r="2822" spans="1:15" x14ac:dyDescent="0.25">
      <c r="A2822" t="s">
        <v>24</v>
      </c>
      <c r="B2822" t="s">
        <v>5322</v>
      </c>
      <c r="C2822">
        <v>60156985038</v>
      </c>
      <c r="D2822" t="s">
        <v>2300</v>
      </c>
      <c r="E2822" t="s">
        <v>2301</v>
      </c>
      <c r="F2822" t="s">
        <v>2302</v>
      </c>
      <c r="G2822" s="1" t="s">
        <v>8234</v>
      </c>
      <c r="H2822" t="s">
        <v>60</v>
      </c>
      <c r="I2822" t="s">
        <v>115</v>
      </c>
      <c r="J2822" t="s">
        <v>283</v>
      </c>
      <c r="K2822" t="s">
        <v>17</v>
      </c>
      <c r="L2822" t="s">
        <v>18</v>
      </c>
      <c r="M2822" t="s">
        <v>19</v>
      </c>
      <c r="N2822" t="s">
        <v>5323</v>
      </c>
      <c r="O2822" t="s">
        <v>28</v>
      </c>
    </row>
    <row r="2823" spans="1:15" x14ac:dyDescent="0.25">
      <c r="A2823" t="s">
        <v>11</v>
      </c>
      <c r="B2823" t="s">
        <v>5324</v>
      </c>
      <c r="C2823">
        <v>81556130044</v>
      </c>
      <c r="D2823" t="s">
        <v>2300</v>
      </c>
      <c r="E2823" t="s">
        <v>2301</v>
      </c>
      <c r="F2823" t="s">
        <v>2302</v>
      </c>
      <c r="G2823" s="1" t="s">
        <v>8234</v>
      </c>
      <c r="H2823" t="s">
        <v>60</v>
      </c>
      <c r="I2823" t="s">
        <v>115</v>
      </c>
      <c r="J2823" t="s">
        <v>283</v>
      </c>
      <c r="K2823" t="s">
        <v>17</v>
      </c>
      <c r="L2823" t="s">
        <v>18</v>
      </c>
      <c r="M2823" t="s">
        <v>19</v>
      </c>
      <c r="N2823" t="s">
        <v>5325</v>
      </c>
      <c r="O2823" t="s">
        <v>28</v>
      </c>
    </row>
    <row r="2824" spans="1:15" x14ac:dyDescent="0.25">
      <c r="A2824" t="s">
        <v>11</v>
      </c>
      <c r="B2824" t="s">
        <v>5326</v>
      </c>
      <c r="C2824">
        <v>81409334105</v>
      </c>
      <c r="D2824" t="s">
        <v>2300</v>
      </c>
      <c r="E2824" t="s">
        <v>2301</v>
      </c>
      <c r="F2824" t="s">
        <v>2302</v>
      </c>
      <c r="G2824" s="1" t="s">
        <v>8234</v>
      </c>
      <c r="H2824" t="s">
        <v>60</v>
      </c>
      <c r="I2824" t="s">
        <v>115</v>
      </c>
      <c r="J2824" t="s">
        <v>283</v>
      </c>
      <c r="K2824" t="s">
        <v>17</v>
      </c>
      <c r="L2824" t="s">
        <v>18</v>
      </c>
      <c r="M2824" t="s">
        <v>19</v>
      </c>
      <c r="N2824" t="s">
        <v>5327</v>
      </c>
      <c r="O2824" t="s">
        <v>127</v>
      </c>
    </row>
    <row r="2825" spans="1:15" x14ac:dyDescent="0.25">
      <c r="A2825" t="s">
        <v>24</v>
      </c>
      <c r="B2825" t="s">
        <v>5328</v>
      </c>
      <c r="C2825">
        <v>60817315242</v>
      </c>
      <c r="D2825" t="s">
        <v>2300</v>
      </c>
      <c r="E2825" t="s">
        <v>2301</v>
      </c>
      <c r="F2825" t="s">
        <v>2302</v>
      </c>
      <c r="G2825" s="1" t="s">
        <v>8234</v>
      </c>
      <c r="H2825" t="s">
        <v>60</v>
      </c>
      <c r="I2825" t="s">
        <v>115</v>
      </c>
      <c r="J2825" t="s">
        <v>283</v>
      </c>
      <c r="K2825" t="s">
        <v>17</v>
      </c>
      <c r="L2825" t="s">
        <v>18</v>
      </c>
      <c r="M2825" t="s">
        <v>19</v>
      </c>
      <c r="N2825" t="s">
        <v>5329</v>
      </c>
      <c r="O2825" t="s">
        <v>21</v>
      </c>
    </row>
    <row r="2826" spans="1:15" x14ac:dyDescent="0.25">
      <c r="A2826" t="s">
        <v>11</v>
      </c>
      <c r="B2826" t="s">
        <v>5330</v>
      </c>
      <c r="C2826">
        <v>80711804783</v>
      </c>
      <c r="D2826" t="s">
        <v>2300</v>
      </c>
      <c r="E2826" t="s">
        <v>2301</v>
      </c>
      <c r="F2826" t="s">
        <v>2302</v>
      </c>
      <c r="G2826" s="1" t="s">
        <v>8234</v>
      </c>
      <c r="H2826" t="s">
        <v>60</v>
      </c>
      <c r="I2826" t="s">
        <v>115</v>
      </c>
      <c r="J2826" t="s">
        <v>283</v>
      </c>
      <c r="K2826" t="s">
        <v>17</v>
      </c>
      <c r="L2826" t="s">
        <v>18</v>
      </c>
      <c r="M2826" t="s">
        <v>19</v>
      </c>
      <c r="N2826" t="s">
        <v>5331</v>
      </c>
      <c r="O2826" t="s">
        <v>28</v>
      </c>
    </row>
    <row r="2827" spans="1:15" x14ac:dyDescent="0.25">
      <c r="A2827" t="s">
        <v>24</v>
      </c>
      <c r="B2827" t="s">
        <v>5332</v>
      </c>
      <c r="C2827">
        <v>60847288230</v>
      </c>
      <c r="D2827" t="s">
        <v>2300</v>
      </c>
      <c r="E2827" t="s">
        <v>2301</v>
      </c>
      <c r="F2827" t="s">
        <v>2302</v>
      </c>
      <c r="G2827" s="1" t="s">
        <v>8234</v>
      </c>
      <c r="H2827" t="s">
        <v>60</v>
      </c>
      <c r="I2827" t="s">
        <v>115</v>
      </c>
      <c r="J2827" t="s">
        <v>283</v>
      </c>
      <c r="K2827" t="s">
        <v>17</v>
      </c>
      <c r="L2827" t="s">
        <v>18</v>
      </c>
      <c r="M2827" t="s">
        <v>19</v>
      </c>
      <c r="N2827" t="s">
        <v>5333</v>
      </c>
      <c r="O2827" t="s">
        <v>28</v>
      </c>
    </row>
    <row r="2828" spans="1:15" x14ac:dyDescent="0.25">
      <c r="A2828" t="s">
        <v>11</v>
      </c>
      <c r="B2828" t="s">
        <v>5334</v>
      </c>
      <c r="C2828">
        <v>80552462866</v>
      </c>
      <c r="D2828" t="s">
        <v>2300</v>
      </c>
      <c r="E2828" t="s">
        <v>2301</v>
      </c>
      <c r="F2828" t="s">
        <v>2302</v>
      </c>
      <c r="G2828" s="1" t="s">
        <v>8234</v>
      </c>
      <c r="H2828" t="s">
        <v>60</v>
      </c>
      <c r="I2828" t="s">
        <v>115</v>
      </c>
      <c r="J2828" t="s">
        <v>283</v>
      </c>
      <c r="K2828" t="s">
        <v>17</v>
      </c>
      <c r="L2828" t="s">
        <v>18</v>
      </c>
      <c r="M2828" t="s">
        <v>19</v>
      </c>
      <c r="N2828" t="s">
        <v>5335</v>
      </c>
      <c r="O2828" t="s">
        <v>21</v>
      </c>
    </row>
    <row r="2829" spans="1:15" x14ac:dyDescent="0.25">
      <c r="A2829" t="s">
        <v>24</v>
      </c>
      <c r="B2829" t="s">
        <v>5336</v>
      </c>
      <c r="C2829">
        <v>60596495554</v>
      </c>
      <c r="D2829" t="s">
        <v>2300</v>
      </c>
      <c r="E2829" t="s">
        <v>2301</v>
      </c>
      <c r="F2829" t="s">
        <v>2302</v>
      </c>
      <c r="G2829" s="1" t="s">
        <v>8234</v>
      </c>
      <c r="H2829" t="s">
        <v>60</v>
      </c>
      <c r="I2829" t="s">
        <v>115</v>
      </c>
      <c r="J2829" t="s">
        <v>283</v>
      </c>
      <c r="K2829" t="s">
        <v>17</v>
      </c>
      <c r="L2829" t="s">
        <v>18</v>
      </c>
      <c r="M2829" t="s">
        <v>19</v>
      </c>
      <c r="N2829" t="s">
        <v>5337</v>
      </c>
      <c r="O2829" t="s">
        <v>28</v>
      </c>
    </row>
    <row r="2830" spans="1:15" x14ac:dyDescent="0.25">
      <c r="A2830" t="s">
        <v>11</v>
      </c>
      <c r="B2830" t="s">
        <v>5338</v>
      </c>
      <c r="C2830">
        <v>81428928250</v>
      </c>
      <c r="D2830" t="s">
        <v>2300</v>
      </c>
      <c r="E2830" t="s">
        <v>2301</v>
      </c>
      <c r="F2830" t="s">
        <v>2302</v>
      </c>
      <c r="G2830" s="1" t="s">
        <v>8234</v>
      </c>
      <c r="H2830" t="s">
        <v>60</v>
      </c>
      <c r="I2830" t="s">
        <v>115</v>
      </c>
      <c r="J2830" t="s">
        <v>283</v>
      </c>
      <c r="K2830" t="s">
        <v>17</v>
      </c>
      <c r="L2830" t="s">
        <v>18</v>
      </c>
      <c r="M2830" t="s">
        <v>19</v>
      </c>
      <c r="N2830" t="s">
        <v>5339</v>
      </c>
      <c r="O2830" t="s">
        <v>21</v>
      </c>
    </row>
    <row r="2831" spans="1:15" x14ac:dyDescent="0.25">
      <c r="A2831" t="s">
        <v>11</v>
      </c>
      <c r="B2831" t="s">
        <v>5340</v>
      </c>
      <c r="C2831">
        <v>81403627754</v>
      </c>
      <c r="D2831" t="s">
        <v>2300</v>
      </c>
      <c r="E2831" t="s">
        <v>2301</v>
      </c>
      <c r="F2831" t="s">
        <v>2302</v>
      </c>
      <c r="G2831" s="1" t="s">
        <v>8234</v>
      </c>
      <c r="H2831" t="s">
        <v>60</v>
      </c>
      <c r="I2831" t="s">
        <v>115</v>
      </c>
      <c r="J2831" t="s">
        <v>283</v>
      </c>
      <c r="K2831" t="s">
        <v>17</v>
      </c>
      <c r="L2831" t="s">
        <v>18</v>
      </c>
      <c r="M2831" t="s">
        <v>19</v>
      </c>
      <c r="N2831" t="s">
        <v>5341</v>
      </c>
      <c r="O2831" t="s">
        <v>21</v>
      </c>
    </row>
    <row r="2832" spans="1:15" x14ac:dyDescent="0.25">
      <c r="A2832" t="s">
        <v>11</v>
      </c>
      <c r="B2832" t="s">
        <v>5342</v>
      </c>
      <c r="C2832">
        <v>80502912237</v>
      </c>
      <c r="D2832" t="s">
        <v>2300</v>
      </c>
      <c r="E2832" t="s">
        <v>2301</v>
      </c>
      <c r="F2832" t="s">
        <v>2302</v>
      </c>
      <c r="G2832" s="1" t="s">
        <v>8234</v>
      </c>
      <c r="H2832" t="s">
        <v>60</v>
      </c>
      <c r="I2832" t="s">
        <v>115</v>
      </c>
      <c r="J2832" t="s">
        <v>283</v>
      </c>
      <c r="K2832" t="s">
        <v>17</v>
      </c>
      <c r="L2832" t="s">
        <v>18</v>
      </c>
      <c r="M2832" t="s">
        <v>19</v>
      </c>
      <c r="N2832" t="s">
        <v>5343</v>
      </c>
      <c r="O2832" t="s">
        <v>28</v>
      </c>
    </row>
    <row r="2833" spans="1:15" x14ac:dyDescent="0.25">
      <c r="A2833" t="s">
        <v>24</v>
      </c>
      <c r="B2833" t="s">
        <v>5344</v>
      </c>
      <c r="C2833">
        <v>61788496587</v>
      </c>
      <c r="D2833" t="s">
        <v>2300</v>
      </c>
      <c r="E2833" t="s">
        <v>2301</v>
      </c>
      <c r="F2833" t="s">
        <v>2302</v>
      </c>
      <c r="G2833" s="1" t="s">
        <v>8234</v>
      </c>
      <c r="H2833" t="s">
        <v>60</v>
      </c>
      <c r="I2833" t="s">
        <v>115</v>
      </c>
      <c r="J2833" t="s">
        <v>283</v>
      </c>
      <c r="K2833" t="s">
        <v>17</v>
      </c>
      <c r="L2833" t="s">
        <v>18</v>
      </c>
      <c r="M2833" t="s">
        <v>19</v>
      </c>
      <c r="N2833" t="s">
        <v>5345</v>
      </c>
      <c r="O2833" t="s">
        <v>28</v>
      </c>
    </row>
    <row r="2834" spans="1:15" x14ac:dyDescent="0.25">
      <c r="A2834" t="s">
        <v>11</v>
      </c>
      <c r="B2834" t="s">
        <v>5346</v>
      </c>
      <c r="C2834">
        <v>80375163351</v>
      </c>
      <c r="D2834" t="s">
        <v>2300</v>
      </c>
      <c r="E2834" t="s">
        <v>2301</v>
      </c>
      <c r="F2834" t="s">
        <v>2302</v>
      </c>
      <c r="G2834" s="1" t="s">
        <v>8234</v>
      </c>
      <c r="H2834" t="s">
        <v>60</v>
      </c>
      <c r="I2834" t="s">
        <v>115</v>
      </c>
      <c r="J2834" t="s">
        <v>283</v>
      </c>
      <c r="K2834" t="s">
        <v>17</v>
      </c>
      <c r="L2834" t="s">
        <v>18</v>
      </c>
      <c r="M2834" t="s">
        <v>19</v>
      </c>
      <c r="N2834" t="s">
        <v>5347</v>
      </c>
      <c r="O2834" t="s">
        <v>28</v>
      </c>
    </row>
    <row r="2835" spans="1:15" x14ac:dyDescent="0.25">
      <c r="A2835" t="s">
        <v>24</v>
      </c>
      <c r="B2835" t="s">
        <v>5348</v>
      </c>
      <c r="C2835">
        <v>61977612682</v>
      </c>
      <c r="D2835" t="s">
        <v>2300</v>
      </c>
      <c r="E2835" t="s">
        <v>2301</v>
      </c>
      <c r="F2835" t="s">
        <v>2302</v>
      </c>
      <c r="G2835" s="1" t="s">
        <v>8234</v>
      </c>
      <c r="H2835" t="s">
        <v>60</v>
      </c>
      <c r="I2835" t="s">
        <v>115</v>
      </c>
      <c r="J2835" t="s">
        <v>283</v>
      </c>
      <c r="K2835" t="s">
        <v>17</v>
      </c>
      <c r="L2835" t="s">
        <v>18</v>
      </c>
      <c r="M2835" t="s">
        <v>19</v>
      </c>
      <c r="N2835" t="s">
        <v>5349</v>
      </c>
      <c r="O2835" t="s">
        <v>21</v>
      </c>
    </row>
    <row r="2836" spans="1:15" x14ac:dyDescent="0.25">
      <c r="A2836" t="s">
        <v>24</v>
      </c>
      <c r="B2836" t="s">
        <v>5350</v>
      </c>
      <c r="C2836">
        <v>62002026149</v>
      </c>
      <c r="D2836" t="s">
        <v>2300</v>
      </c>
      <c r="E2836" t="s">
        <v>2301</v>
      </c>
      <c r="F2836" t="s">
        <v>2302</v>
      </c>
      <c r="G2836" s="1" t="s">
        <v>8234</v>
      </c>
      <c r="H2836" t="s">
        <v>60</v>
      </c>
      <c r="I2836" t="s">
        <v>115</v>
      </c>
      <c r="J2836" t="s">
        <v>283</v>
      </c>
      <c r="K2836" t="s">
        <v>17</v>
      </c>
      <c r="L2836" t="s">
        <v>18</v>
      </c>
      <c r="M2836" t="s">
        <v>19</v>
      </c>
      <c r="N2836" t="s">
        <v>5351</v>
      </c>
      <c r="O2836" t="s">
        <v>21</v>
      </c>
    </row>
    <row r="2837" spans="1:15" x14ac:dyDescent="0.25">
      <c r="A2837" t="s">
        <v>11</v>
      </c>
      <c r="B2837" t="s">
        <v>5352</v>
      </c>
      <c r="C2837">
        <v>80187393672</v>
      </c>
      <c r="D2837" t="s">
        <v>2300</v>
      </c>
      <c r="E2837" t="s">
        <v>2301</v>
      </c>
      <c r="F2837" t="s">
        <v>2302</v>
      </c>
      <c r="G2837" s="1" t="s">
        <v>8234</v>
      </c>
      <c r="H2837" t="s">
        <v>60</v>
      </c>
      <c r="I2837" t="s">
        <v>115</v>
      </c>
      <c r="J2837" t="s">
        <v>283</v>
      </c>
      <c r="K2837" t="s">
        <v>17</v>
      </c>
      <c r="L2837" t="s">
        <v>18</v>
      </c>
      <c r="M2837" t="s">
        <v>19</v>
      </c>
      <c r="N2837" t="s">
        <v>5353</v>
      </c>
      <c r="O2837" t="s">
        <v>21</v>
      </c>
    </row>
    <row r="2838" spans="1:15" x14ac:dyDescent="0.25">
      <c r="A2838" t="s">
        <v>11</v>
      </c>
      <c r="B2838" t="s">
        <v>5354</v>
      </c>
      <c r="C2838">
        <v>80152910712</v>
      </c>
      <c r="D2838" t="s">
        <v>2300</v>
      </c>
      <c r="E2838" t="s">
        <v>2301</v>
      </c>
      <c r="F2838" t="s">
        <v>2302</v>
      </c>
      <c r="G2838" s="1" t="s">
        <v>8234</v>
      </c>
      <c r="H2838" t="s">
        <v>60</v>
      </c>
      <c r="I2838" t="s">
        <v>115</v>
      </c>
      <c r="J2838" t="s">
        <v>283</v>
      </c>
      <c r="K2838" t="s">
        <v>17</v>
      </c>
      <c r="L2838" t="s">
        <v>18</v>
      </c>
      <c r="M2838" t="s">
        <v>19</v>
      </c>
      <c r="N2838" t="s">
        <v>5355</v>
      </c>
      <c r="O2838" t="s">
        <v>21</v>
      </c>
    </row>
    <row r="2839" spans="1:15" x14ac:dyDescent="0.25">
      <c r="A2839" t="s">
        <v>24</v>
      </c>
      <c r="B2839" t="s">
        <v>5356</v>
      </c>
      <c r="C2839">
        <v>60405462553</v>
      </c>
      <c r="D2839" t="s">
        <v>2300</v>
      </c>
      <c r="E2839" t="s">
        <v>2301</v>
      </c>
      <c r="F2839" t="s">
        <v>2302</v>
      </c>
      <c r="G2839" s="1" t="s">
        <v>8234</v>
      </c>
      <c r="H2839" t="s">
        <v>60</v>
      </c>
      <c r="I2839" t="s">
        <v>115</v>
      </c>
      <c r="J2839" t="s">
        <v>283</v>
      </c>
      <c r="K2839" t="s">
        <v>17</v>
      </c>
      <c r="L2839" t="s">
        <v>18</v>
      </c>
      <c r="M2839" t="s">
        <v>19</v>
      </c>
      <c r="N2839" t="s">
        <v>5357</v>
      </c>
      <c r="O2839" t="s">
        <v>28</v>
      </c>
    </row>
    <row r="2840" spans="1:15" x14ac:dyDescent="0.25">
      <c r="A2840" t="s">
        <v>11</v>
      </c>
      <c r="B2840" t="s">
        <v>5358</v>
      </c>
      <c r="C2840">
        <v>81430240434</v>
      </c>
      <c r="D2840" t="s">
        <v>2300</v>
      </c>
      <c r="E2840" t="s">
        <v>2301</v>
      </c>
      <c r="F2840" t="s">
        <v>2302</v>
      </c>
      <c r="G2840" s="1" t="s">
        <v>8234</v>
      </c>
      <c r="H2840" t="s">
        <v>60</v>
      </c>
      <c r="I2840" t="s">
        <v>115</v>
      </c>
      <c r="J2840" t="s">
        <v>283</v>
      </c>
      <c r="K2840" t="s">
        <v>17</v>
      </c>
      <c r="L2840" t="s">
        <v>18</v>
      </c>
      <c r="M2840" t="s">
        <v>19</v>
      </c>
      <c r="N2840" t="s">
        <v>5359</v>
      </c>
      <c r="O2840" t="s">
        <v>28</v>
      </c>
    </row>
    <row r="2841" spans="1:15" x14ac:dyDescent="0.25">
      <c r="A2841" t="s">
        <v>24</v>
      </c>
      <c r="B2841" t="s">
        <v>5360</v>
      </c>
      <c r="C2841">
        <v>60851887898</v>
      </c>
      <c r="D2841" t="s">
        <v>2300</v>
      </c>
      <c r="E2841" t="s">
        <v>2301</v>
      </c>
      <c r="F2841" t="s">
        <v>2302</v>
      </c>
      <c r="G2841" s="1" t="s">
        <v>8234</v>
      </c>
      <c r="H2841" t="s">
        <v>60</v>
      </c>
      <c r="I2841" t="s">
        <v>115</v>
      </c>
      <c r="J2841" t="s">
        <v>283</v>
      </c>
      <c r="K2841" t="s">
        <v>17</v>
      </c>
      <c r="L2841" t="s">
        <v>18</v>
      </c>
      <c r="M2841" t="s">
        <v>57</v>
      </c>
      <c r="N2841" t="s">
        <v>5361</v>
      </c>
      <c r="O2841" t="s">
        <v>28</v>
      </c>
    </row>
    <row r="2842" spans="1:15" x14ac:dyDescent="0.25">
      <c r="A2842" t="s">
        <v>24</v>
      </c>
      <c r="B2842" t="s">
        <v>5362</v>
      </c>
      <c r="C2842">
        <v>61722655794</v>
      </c>
      <c r="D2842" t="s">
        <v>2300</v>
      </c>
      <c r="E2842" t="s">
        <v>2301</v>
      </c>
      <c r="F2842" t="s">
        <v>2302</v>
      </c>
      <c r="G2842" s="1" t="s">
        <v>8234</v>
      </c>
      <c r="H2842" t="s">
        <v>60</v>
      </c>
      <c r="I2842" t="s">
        <v>115</v>
      </c>
      <c r="J2842" t="s">
        <v>283</v>
      </c>
      <c r="K2842" t="s">
        <v>17</v>
      </c>
      <c r="L2842" t="s">
        <v>18</v>
      </c>
      <c r="M2842" t="s">
        <v>19</v>
      </c>
      <c r="N2842" t="s">
        <v>5363</v>
      </c>
      <c r="O2842" t="s">
        <v>28</v>
      </c>
    </row>
    <row r="2843" spans="1:15" x14ac:dyDescent="0.25">
      <c r="A2843" t="s">
        <v>11</v>
      </c>
      <c r="B2843" t="s">
        <v>5364</v>
      </c>
      <c r="C2843">
        <v>81565136022</v>
      </c>
      <c r="D2843" t="s">
        <v>2300</v>
      </c>
      <c r="E2843" t="s">
        <v>2301</v>
      </c>
      <c r="F2843" t="s">
        <v>2302</v>
      </c>
      <c r="G2843" s="1" t="s">
        <v>8234</v>
      </c>
      <c r="H2843" t="s">
        <v>60</v>
      </c>
      <c r="I2843" t="s">
        <v>115</v>
      </c>
      <c r="J2843" t="s">
        <v>283</v>
      </c>
      <c r="K2843" t="s">
        <v>17</v>
      </c>
      <c r="L2843" t="s">
        <v>18</v>
      </c>
      <c r="M2843" t="s">
        <v>19</v>
      </c>
      <c r="N2843" t="s">
        <v>5365</v>
      </c>
      <c r="O2843" t="s">
        <v>28</v>
      </c>
    </row>
    <row r="2844" spans="1:15" x14ac:dyDescent="0.25">
      <c r="A2844" t="s">
        <v>24</v>
      </c>
      <c r="B2844" t="s">
        <v>5366</v>
      </c>
      <c r="C2844">
        <v>60685028757</v>
      </c>
      <c r="D2844" t="s">
        <v>2300</v>
      </c>
      <c r="E2844" t="s">
        <v>2301</v>
      </c>
      <c r="F2844" t="s">
        <v>2302</v>
      </c>
      <c r="G2844" s="1" t="s">
        <v>8234</v>
      </c>
      <c r="H2844" t="s">
        <v>60</v>
      </c>
      <c r="I2844" t="s">
        <v>115</v>
      </c>
      <c r="J2844" t="s">
        <v>283</v>
      </c>
      <c r="K2844" t="s">
        <v>17</v>
      </c>
      <c r="L2844" t="s">
        <v>18</v>
      </c>
      <c r="M2844" t="s">
        <v>19</v>
      </c>
      <c r="N2844" t="s">
        <v>5367</v>
      </c>
      <c r="O2844" t="s">
        <v>21</v>
      </c>
    </row>
    <row r="2845" spans="1:15" x14ac:dyDescent="0.25">
      <c r="A2845" t="s">
        <v>11</v>
      </c>
      <c r="B2845" t="s">
        <v>5368</v>
      </c>
      <c r="C2845">
        <v>80304036224</v>
      </c>
      <c r="D2845" t="s">
        <v>2300</v>
      </c>
      <c r="E2845" t="s">
        <v>2301</v>
      </c>
      <c r="F2845" t="s">
        <v>2302</v>
      </c>
      <c r="G2845" s="1" t="s">
        <v>8234</v>
      </c>
      <c r="H2845" t="s">
        <v>60</v>
      </c>
      <c r="I2845" t="s">
        <v>115</v>
      </c>
      <c r="J2845" t="s">
        <v>283</v>
      </c>
      <c r="K2845" t="s">
        <v>17</v>
      </c>
      <c r="L2845" t="s">
        <v>18</v>
      </c>
      <c r="M2845" t="s">
        <v>19</v>
      </c>
      <c r="N2845" t="s">
        <v>5369</v>
      </c>
      <c r="O2845" t="s">
        <v>28</v>
      </c>
    </row>
    <row r="2846" spans="1:15" x14ac:dyDescent="0.25">
      <c r="A2846" t="s">
        <v>11</v>
      </c>
      <c r="B2846" t="s">
        <v>5370</v>
      </c>
      <c r="C2846">
        <v>81051743476</v>
      </c>
      <c r="D2846" t="s">
        <v>2300</v>
      </c>
      <c r="E2846" t="s">
        <v>2301</v>
      </c>
      <c r="F2846" t="s">
        <v>2302</v>
      </c>
      <c r="G2846" s="1" t="s">
        <v>8234</v>
      </c>
      <c r="H2846" t="s">
        <v>60</v>
      </c>
      <c r="I2846" t="s">
        <v>115</v>
      </c>
      <c r="J2846" t="s">
        <v>283</v>
      </c>
      <c r="K2846" t="s">
        <v>17</v>
      </c>
      <c r="L2846" t="s">
        <v>18</v>
      </c>
      <c r="M2846" t="s">
        <v>19</v>
      </c>
      <c r="N2846" t="s">
        <v>5371</v>
      </c>
      <c r="O2846" t="s">
        <v>21</v>
      </c>
    </row>
    <row r="2847" spans="1:15" x14ac:dyDescent="0.25">
      <c r="A2847" t="s">
        <v>11</v>
      </c>
      <c r="B2847" t="s">
        <v>5372</v>
      </c>
      <c r="C2847">
        <v>80398661116</v>
      </c>
      <c r="D2847" t="s">
        <v>2300</v>
      </c>
      <c r="E2847" t="s">
        <v>2301</v>
      </c>
      <c r="F2847" t="s">
        <v>2302</v>
      </c>
      <c r="G2847" s="1" t="s">
        <v>8234</v>
      </c>
      <c r="H2847" t="s">
        <v>60</v>
      </c>
      <c r="I2847" t="s">
        <v>115</v>
      </c>
      <c r="J2847" t="s">
        <v>283</v>
      </c>
      <c r="K2847" t="s">
        <v>17</v>
      </c>
      <c r="L2847" t="s">
        <v>18</v>
      </c>
      <c r="M2847" t="s">
        <v>19</v>
      </c>
      <c r="N2847" t="s">
        <v>5373</v>
      </c>
      <c r="O2847" t="s">
        <v>21</v>
      </c>
    </row>
    <row r="2848" spans="1:15" x14ac:dyDescent="0.25">
      <c r="A2848" t="s">
        <v>24</v>
      </c>
      <c r="B2848" t="s">
        <v>5374</v>
      </c>
      <c r="C2848">
        <v>60307061961</v>
      </c>
      <c r="D2848" t="s">
        <v>2300</v>
      </c>
      <c r="E2848" t="s">
        <v>2301</v>
      </c>
      <c r="F2848" t="s">
        <v>2302</v>
      </c>
      <c r="G2848" s="1" t="s">
        <v>8234</v>
      </c>
      <c r="H2848" t="s">
        <v>60</v>
      </c>
      <c r="I2848" t="s">
        <v>115</v>
      </c>
      <c r="J2848" t="s">
        <v>283</v>
      </c>
      <c r="K2848" t="s">
        <v>17</v>
      </c>
      <c r="L2848" t="s">
        <v>18</v>
      </c>
      <c r="M2848" t="s">
        <v>1147</v>
      </c>
      <c r="N2848" t="s">
        <v>5375</v>
      </c>
      <c r="O2848" t="s">
        <v>28</v>
      </c>
    </row>
    <row r="2849" spans="1:15" x14ac:dyDescent="0.25">
      <c r="A2849" t="s">
        <v>11</v>
      </c>
      <c r="B2849" t="s">
        <v>5376</v>
      </c>
      <c r="C2849">
        <v>80748972781</v>
      </c>
      <c r="D2849" t="s">
        <v>2300</v>
      </c>
      <c r="E2849" t="s">
        <v>2301</v>
      </c>
      <c r="F2849" t="s">
        <v>2302</v>
      </c>
      <c r="G2849" s="1" t="s">
        <v>8234</v>
      </c>
      <c r="H2849" t="s">
        <v>60</v>
      </c>
      <c r="I2849" t="s">
        <v>115</v>
      </c>
      <c r="J2849" t="s">
        <v>283</v>
      </c>
      <c r="K2849" t="s">
        <v>17</v>
      </c>
      <c r="L2849" t="s">
        <v>18</v>
      </c>
      <c r="M2849" t="s">
        <v>19</v>
      </c>
      <c r="N2849" t="s">
        <v>5377</v>
      </c>
      <c r="O2849" t="s">
        <v>28</v>
      </c>
    </row>
    <row r="2850" spans="1:15" x14ac:dyDescent="0.25">
      <c r="A2850" t="s">
        <v>11</v>
      </c>
      <c r="B2850" t="s">
        <v>5378</v>
      </c>
      <c r="C2850">
        <v>80356865825</v>
      </c>
      <c r="D2850" t="s">
        <v>2300</v>
      </c>
      <c r="E2850" t="s">
        <v>2301</v>
      </c>
      <c r="F2850" t="s">
        <v>2302</v>
      </c>
      <c r="G2850" s="1" t="s">
        <v>8234</v>
      </c>
      <c r="H2850" t="s">
        <v>60</v>
      </c>
      <c r="I2850" t="s">
        <v>115</v>
      </c>
      <c r="J2850" t="s">
        <v>283</v>
      </c>
      <c r="K2850" t="s">
        <v>17</v>
      </c>
      <c r="L2850" t="s">
        <v>18</v>
      </c>
      <c r="M2850" t="s">
        <v>19</v>
      </c>
      <c r="N2850" t="s">
        <v>5379</v>
      </c>
      <c r="O2850" t="s">
        <v>28</v>
      </c>
    </row>
    <row r="2851" spans="1:15" x14ac:dyDescent="0.25">
      <c r="A2851" t="s">
        <v>24</v>
      </c>
      <c r="B2851" t="s">
        <v>5380</v>
      </c>
      <c r="C2851">
        <v>62053792527</v>
      </c>
      <c r="D2851" t="s">
        <v>2300</v>
      </c>
      <c r="E2851" t="s">
        <v>2301</v>
      </c>
      <c r="F2851" t="s">
        <v>2302</v>
      </c>
      <c r="G2851" s="1" t="s">
        <v>8234</v>
      </c>
      <c r="H2851" t="s">
        <v>60</v>
      </c>
      <c r="I2851" t="s">
        <v>115</v>
      </c>
      <c r="J2851" t="s">
        <v>283</v>
      </c>
      <c r="K2851" t="s">
        <v>17</v>
      </c>
      <c r="L2851" t="s">
        <v>18</v>
      </c>
      <c r="M2851" t="s">
        <v>19</v>
      </c>
      <c r="N2851" t="s">
        <v>5381</v>
      </c>
      <c r="O2851" t="s">
        <v>28</v>
      </c>
    </row>
    <row r="2852" spans="1:15" x14ac:dyDescent="0.25">
      <c r="A2852" t="s">
        <v>24</v>
      </c>
      <c r="B2852" t="s">
        <v>5382</v>
      </c>
      <c r="C2852">
        <v>61153836404</v>
      </c>
      <c r="D2852" t="s">
        <v>2300</v>
      </c>
      <c r="E2852" t="s">
        <v>2301</v>
      </c>
      <c r="F2852" t="s">
        <v>2302</v>
      </c>
      <c r="G2852" s="1" t="s">
        <v>8234</v>
      </c>
      <c r="H2852" t="s">
        <v>60</v>
      </c>
      <c r="I2852" t="s">
        <v>115</v>
      </c>
      <c r="J2852" t="s">
        <v>283</v>
      </c>
      <c r="K2852" t="s">
        <v>17</v>
      </c>
      <c r="L2852" t="s">
        <v>18</v>
      </c>
      <c r="M2852" t="s">
        <v>19</v>
      </c>
      <c r="N2852" t="s">
        <v>5383</v>
      </c>
      <c r="O2852" t="s">
        <v>21</v>
      </c>
    </row>
    <row r="2853" spans="1:15" x14ac:dyDescent="0.25">
      <c r="A2853" t="s">
        <v>24</v>
      </c>
      <c r="B2853" t="s">
        <v>5384</v>
      </c>
      <c r="C2853">
        <v>60776638133</v>
      </c>
      <c r="D2853" t="s">
        <v>2300</v>
      </c>
      <c r="E2853" t="s">
        <v>2301</v>
      </c>
      <c r="F2853" t="s">
        <v>2302</v>
      </c>
      <c r="G2853" s="1" t="s">
        <v>8234</v>
      </c>
      <c r="H2853" t="s">
        <v>60</v>
      </c>
      <c r="I2853" t="s">
        <v>115</v>
      </c>
      <c r="J2853" t="s">
        <v>283</v>
      </c>
      <c r="K2853" t="s">
        <v>17</v>
      </c>
      <c r="L2853" t="s">
        <v>18</v>
      </c>
      <c r="M2853" t="s">
        <v>19</v>
      </c>
      <c r="N2853" t="s">
        <v>5385</v>
      </c>
      <c r="O2853" t="s">
        <v>21</v>
      </c>
    </row>
    <row r="2854" spans="1:15" x14ac:dyDescent="0.25">
      <c r="A2854" t="s">
        <v>24</v>
      </c>
      <c r="B2854" t="s">
        <v>5386</v>
      </c>
      <c r="C2854">
        <v>61872199525</v>
      </c>
      <c r="D2854" t="s">
        <v>2300</v>
      </c>
      <c r="E2854" t="s">
        <v>2301</v>
      </c>
      <c r="F2854" t="s">
        <v>2302</v>
      </c>
      <c r="G2854" s="1" t="s">
        <v>8234</v>
      </c>
      <c r="H2854" t="s">
        <v>60</v>
      </c>
      <c r="I2854" t="s">
        <v>115</v>
      </c>
      <c r="J2854" t="s">
        <v>283</v>
      </c>
      <c r="K2854" t="s">
        <v>17</v>
      </c>
      <c r="L2854" t="s">
        <v>18</v>
      </c>
      <c r="M2854" t="s">
        <v>19</v>
      </c>
      <c r="N2854" t="s">
        <v>5387</v>
      </c>
      <c r="O2854" t="s">
        <v>28</v>
      </c>
    </row>
    <row r="2855" spans="1:15" x14ac:dyDescent="0.25">
      <c r="A2855" t="s">
        <v>24</v>
      </c>
      <c r="B2855" t="s">
        <v>5388</v>
      </c>
      <c r="C2855">
        <v>60098006687</v>
      </c>
      <c r="D2855" t="s">
        <v>2300</v>
      </c>
      <c r="E2855" t="s">
        <v>2301</v>
      </c>
      <c r="F2855" t="s">
        <v>2302</v>
      </c>
      <c r="G2855" s="1" t="s">
        <v>8234</v>
      </c>
      <c r="H2855" t="s">
        <v>60</v>
      </c>
      <c r="I2855" t="s">
        <v>115</v>
      </c>
      <c r="J2855" t="s">
        <v>283</v>
      </c>
      <c r="K2855" t="s">
        <v>17</v>
      </c>
      <c r="L2855" t="s">
        <v>18</v>
      </c>
      <c r="M2855" t="s">
        <v>19</v>
      </c>
      <c r="N2855" t="s">
        <v>5389</v>
      </c>
      <c r="O2855" t="s">
        <v>28</v>
      </c>
    </row>
    <row r="2856" spans="1:15" x14ac:dyDescent="0.25">
      <c r="A2856" t="s">
        <v>11</v>
      </c>
      <c r="B2856" t="s">
        <v>5390</v>
      </c>
      <c r="C2856">
        <v>81372522589</v>
      </c>
      <c r="D2856" t="s">
        <v>2300</v>
      </c>
      <c r="E2856" t="s">
        <v>2301</v>
      </c>
      <c r="F2856" t="s">
        <v>2302</v>
      </c>
      <c r="G2856" s="1" t="s">
        <v>8234</v>
      </c>
      <c r="H2856" t="s">
        <v>60</v>
      </c>
      <c r="I2856" t="s">
        <v>115</v>
      </c>
      <c r="J2856" t="s">
        <v>283</v>
      </c>
      <c r="K2856" t="s">
        <v>17</v>
      </c>
      <c r="L2856" t="s">
        <v>18</v>
      </c>
      <c r="M2856" t="s">
        <v>19</v>
      </c>
      <c r="N2856" t="s">
        <v>5391</v>
      </c>
      <c r="O2856" t="s">
        <v>28</v>
      </c>
    </row>
    <row r="2857" spans="1:15" x14ac:dyDescent="0.25">
      <c r="A2857" t="s">
        <v>11</v>
      </c>
      <c r="B2857" t="s">
        <v>5392</v>
      </c>
      <c r="C2857">
        <v>80270200598</v>
      </c>
      <c r="D2857" t="s">
        <v>2300</v>
      </c>
      <c r="E2857" t="s">
        <v>2301</v>
      </c>
      <c r="F2857" t="s">
        <v>2302</v>
      </c>
      <c r="G2857" s="1" t="s">
        <v>8234</v>
      </c>
      <c r="H2857" t="s">
        <v>60</v>
      </c>
      <c r="I2857" t="s">
        <v>115</v>
      </c>
      <c r="J2857" t="s">
        <v>283</v>
      </c>
      <c r="K2857" t="s">
        <v>17</v>
      </c>
      <c r="L2857" t="s">
        <v>18</v>
      </c>
      <c r="M2857" t="s">
        <v>19</v>
      </c>
      <c r="N2857" t="s">
        <v>5393</v>
      </c>
      <c r="O2857" t="s">
        <v>127</v>
      </c>
    </row>
    <row r="2858" spans="1:15" x14ac:dyDescent="0.25">
      <c r="A2858" t="s">
        <v>11</v>
      </c>
      <c r="B2858" t="s">
        <v>5394</v>
      </c>
      <c r="C2858">
        <v>81087822495</v>
      </c>
      <c r="D2858" t="s">
        <v>2300</v>
      </c>
      <c r="E2858" t="s">
        <v>2301</v>
      </c>
      <c r="F2858" t="s">
        <v>2302</v>
      </c>
      <c r="G2858" s="1" t="s">
        <v>8234</v>
      </c>
      <c r="H2858" t="s">
        <v>60</v>
      </c>
      <c r="I2858" t="s">
        <v>115</v>
      </c>
      <c r="J2858" t="s">
        <v>283</v>
      </c>
      <c r="K2858" t="s">
        <v>17</v>
      </c>
      <c r="L2858" t="s">
        <v>18</v>
      </c>
      <c r="M2858" t="s">
        <v>19</v>
      </c>
      <c r="N2858" t="s">
        <v>5395</v>
      </c>
      <c r="O2858" t="s">
        <v>21</v>
      </c>
    </row>
    <row r="2859" spans="1:15" x14ac:dyDescent="0.25">
      <c r="A2859" t="s">
        <v>24</v>
      </c>
      <c r="B2859" t="s">
        <v>5396</v>
      </c>
      <c r="C2859">
        <v>60978981529</v>
      </c>
      <c r="D2859" t="s">
        <v>2300</v>
      </c>
      <c r="E2859" t="s">
        <v>2301</v>
      </c>
      <c r="F2859" t="s">
        <v>2302</v>
      </c>
      <c r="G2859" s="1" t="s">
        <v>8234</v>
      </c>
      <c r="H2859" t="s">
        <v>60</v>
      </c>
      <c r="I2859" t="s">
        <v>115</v>
      </c>
      <c r="J2859" t="s">
        <v>283</v>
      </c>
      <c r="K2859" t="s">
        <v>17</v>
      </c>
      <c r="L2859" t="s">
        <v>18</v>
      </c>
      <c r="M2859" t="s">
        <v>19</v>
      </c>
      <c r="N2859" t="s">
        <v>5397</v>
      </c>
      <c r="O2859" t="s">
        <v>21</v>
      </c>
    </row>
    <row r="2860" spans="1:15" x14ac:dyDescent="0.25">
      <c r="A2860" t="s">
        <v>11</v>
      </c>
      <c r="B2860" t="s">
        <v>5398</v>
      </c>
      <c r="C2860">
        <v>80890923352</v>
      </c>
      <c r="D2860" t="s">
        <v>2300</v>
      </c>
      <c r="E2860" t="s">
        <v>2301</v>
      </c>
      <c r="F2860" t="s">
        <v>2302</v>
      </c>
      <c r="G2860" s="1" t="s">
        <v>8234</v>
      </c>
      <c r="H2860" t="s">
        <v>60</v>
      </c>
      <c r="I2860" t="s">
        <v>115</v>
      </c>
      <c r="J2860" t="s">
        <v>283</v>
      </c>
      <c r="K2860" t="s">
        <v>17</v>
      </c>
      <c r="L2860" t="s">
        <v>18</v>
      </c>
      <c r="M2860" t="s">
        <v>19</v>
      </c>
      <c r="N2860" t="s">
        <v>5399</v>
      </c>
      <c r="O2860" t="s">
        <v>28</v>
      </c>
    </row>
    <row r="2861" spans="1:15" x14ac:dyDescent="0.25">
      <c r="A2861" t="s">
        <v>24</v>
      </c>
      <c r="B2861" t="s">
        <v>5400</v>
      </c>
      <c r="C2861">
        <v>61476466004</v>
      </c>
      <c r="D2861" t="s">
        <v>2300</v>
      </c>
      <c r="E2861" t="s">
        <v>2301</v>
      </c>
      <c r="F2861" t="s">
        <v>2302</v>
      </c>
      <c r="G2861" s="1" t="s">
        <v>8234</v>
      </c>
      <c r="H2861" t="s">
        <v>60</v>
      </c>
      <c r="I2861" t="s">
        <v>115</v>
      </c>
      <c r="J2861" t="s">
        <v>283</v>
      </c>
      <c r="K2861" t="s">
        <v>17</v>
      </c>
      <c r="L2861" t="s">
        <v>18</v>
      </c>
      <c r="M2861" t="s">
        <v>19</v>
      </c>
      <c r="N2861" t="s">
        <v>5401</v>
      </c>
      <c r="O2861" t="s">
        <v>21</v>
      </c>
    </row>
    <row r="2862" spans="1:15" x14ac:dyDescent="0.25">
      <c r="A2862" t="s">
        <v>11</v>
      </c>
      <c r="B2862" t="s">
        <v>5402</v>
      </c>
      <c r="C2862">
        <v>80922795758</v>
      </c>
      <c r="D2862" t="s">
        <v>2300</v>
      </c>
      <c r="E2862" t="s">
        <v>2301</v>
      </c>
      <c r="F2862" t="s">
        <v>2302</v>
      </c>
      <c r="G2862" s="1" t="s">
        <v>8234</v>
      </c>
      <c r="H2862" t="s">
        <v>60</v>
      </c>
      <c r="I2862" t="s">
        <v>115</v>
      </c>
      <c r="J2862" t="s">
        <v>283</v>
      </c>
      <c r="K2862" t="s">
        <v>17</v>
      </c>
      <c r="L2862" t="s">
        <v>18</v>
      </c>
      <c r="M2862" t="s">
        <v>19</v>
      </c>
      <c r="N2862" t="s">
        <v>5403</v>
      </c>
      <c r="O2862" t="s">
        <v>21</v>
      </c>
    </row>
    <row r="2863" spans="1:15" x14ac:dyDescent="0.25">
      <c r="A2863" t="s">
        <v>24</v>
      </c>
      <c r="B2863" t="s">
        <v>5404</v>
      </c>
      <c r="C2863">
        <v>61832883974</v>
      </c>
      <c r="D2863" t="s">
        <v>2300</v>
      </c>
      <c r="E2863" t="s">
        <v>2301</v>
      </c>
      <c r="F2863" t="s">
        <v>2302</v>
      </c>
      <c r="G2863" s="1" t="s">
        <v>8234</v>
      </c>
      <c r="H2863" t="s">
        <v>60</v>
      </c>
      <c r="I2863" t="s">
        <v>115</v>
      </c>
      <c r="J2863" t="s">
        <v>283</v>
      </c>
      <c r="K2863" t="s">
        <v>17</v>
      </c>
      <c r="L2863" t="s">
        <v>18</v>
      </c>
      <c r="M2863" t="s">
        <v>19</v>
      </c>
      <c r="N2863" t="s">
        <v>5405</v>
      </c>
      <c r="O2863" t="s">
        <v>21</v>
      </c>
    </row>
    <row r="2864" spans="1:15" x14ac:dyDescent="0.25">
      <c r="A2864" t="s">
        <v>11</v>
      </c>
      <c r="B2864" t="s">
        <v>5406</v>
      </c>
      <c r="C2864">
        <v>81295316858</v>
      </c>
      <c r="D2864" t="s">
        <v>2300</v>
      </c>
      <c r="E2864" t="s">
        <v>2301</v>
      </c>
      <c r="F2864" t="s">
        <v>2302</v>
      </c>
      <c r="G2864" s="1" t="s">
        <v>8234</v>
      </c>
      <c r="H2864" t="s">
        <v>60</v>
      </c>
      <c r="I2864" t="s">
        <v>115</v>
      </c>
      <c r="J2864" t="s">
        <v>283</v>
      </c>
      <c r="K2864" t="s">
        <v>17</v>
      </c>
      <c r="L2864" t="s">
        <v>18</v>
      </c>
      <c r="M2864" t="s">
        <v>19</v>
      </c>
      <c r="N2864" t="s">
        <v>5407</v>
      </c>
      <c r="O2864" t="s">
        <v>28</v>
      </c>
    </row>
    <row r="2865" spans="1:15" x14ac:dyDescent="0.25">
      <c r="A2865" t="s">
        <v>24</v>
      </c>
      <c r="B2865" t="s">
        <v>5408</v>
      </c>
      <c r="C2865">
        <v>61138350274</v>
      </c>
      <c r="D2865" t="s">
        <v>2300</v>
      </c>
      <c r="E2865" t="s">
        <v>2301</v>
      </c>
      <c r="F2865" t="s">
        <v>2302</v>
      </c>
      <c r="G2865" s="1" t="s">
        <v>8234</v>
      </c>
      <c r="H2865" t="s">
        <v>60</v>
      </c>
      <c r="I2865" t="s">
        <v>115</v>
      </c>
      <c r="J2865" t="s">
        <v>283</v>
      </c>
      <c r="K2865" t="s">
        <v>17</v>
      </c>
      <c r="L2865" t="s">
        <v>18</v>
      </c>
      <c r="M2865" t="s">
        <v>19</v>
      </c>
      <c r="N2865" t="s">
        <v>5409</v>
      </c>
      <c r="O2865" t="s">
        <v>21</v>
      </c>
    </row>
    <row r="2866" spans="1:15" x14ac:dyDescent="0.25">
      <c r="A2866" t="s">
        <v>24</v>
      </c>
      <c r="B2866" t="s">
        <v>5410</v>
      </c>
      <c r="C2866">
        <v>60722357981</v>
      </c>
      <c r="D2866" t="s">
        <v>2300</v>
      </c>
      <c r="E2866" t="s">
        <v>2301</v>
      </c>
      <c r="F2866" t="s">
        <v>2302</v>
      </c>
      <c r="G2866" s="1" t="s">
        <v>8234</v>
      </c>
      <c r="H2866" t="s">
        <v>60</v>
      </c>
      <c r="I2866" t="s">
        <v>115</v>
      </c>
      <c r="J2866" t="s">
        <v>283</v>
      </c>
      <c r="K2866" t="s">
        <v>17</v>
      </c>
      <c r="L2866" t="s">
        <v>18</v>
      </c>
      <c r="M2866" t="s">
        <v>19</v>
      </c>
      <c r="N2866" t="s">
        <v>5411</v>
      </c>
      <c r="O2866" t="s">
        <v>28</v>
      </c>
    </row>
    <row r="2867" spans="1:15" x14ac:dyDescent="0.25">
      <c r="A2867" t="s">
        <v>24</v>
      </c>
      <c r="B2867" t="s">
        <v>5412</v>
      </c>
      <c r="C2867">
        <v>60864471851</v>
      </c>
      <c r="D2867" t="s">
        <v>2300</v>
      </c>
      <c r="E2867" t="s">
        <v>2301</v>
      </c>
      <c r="F2867" t="s">
        <v>2302</v>
      </c>
      <c r="G2867" s="1" t="s">
        <v>8234</v>
      </c>
      <c r="H2867" t="s">
        <v>60</v>
      </c>
      <c r="I2867" t="s">
        <v>115</v>
      </c>
      <c r="J2867" t="s">
        <v>283</v>
      </c>
      <c r="K2867" t="s">
        <v>17</v>
      </c>
      <c r="L2867" t="s">
        <v>18</v>
      </c>
      <c r="M2867" t="s">
        <v>19</v>
      </c>
      <c r="N2867" t="s">
        <v>5413</v>
      </c>
      <c r="O2867" t="s">
        <v>28</v>
      </c>
    </row>
    <row r="2868" spans="1:15" x14ac:dyDescent="0.25">
      <c r="A2868" t="s">
        <v>24</v>
      </c>
      <c r="B2868" t="s">
        <v>5414</v>
      </c>
      <c r="C2868">
        <v>61653793177</v>
      </c>
      <c r="D2868" t="s">
        <v>2300</v>
      </c>
      <c r="E2868" t="s">
        <v>2301</v>
      </c>
      <c r="F2868" t="s">
        <v>2302</v>
      </c>
      <c r="G2868" s="1" t="s">
        <v>8234</v>
      </c>
      <c r="H2868" t="s">
        <v>60</v>
      </c>
      <c r="I2868" t="s">
        <v>115</v>
      </c>
      <c r="J2868" t="s">
        <v>283</v>
      </c>
      <c r="K2868" t="s">
        <v>17</v>
      </c>
      <c r="L2868" t="s">
        <v>18</v>
      </c>
      <c r="M2868" t="s">
        <v>19</v>
      </c>
      <c r="N2868" t="s">
        <v>5415</v>
      </c>
      <c r="O2868" t="s">
        <v>21</v>
      </c>
    </row>
    <row r="2869" spans="1:15" x14ac:dyDescent="0.25">
      <c r="A2869" t="s">
        <v>24</v>
      </c>
      <c r="B2869" t="s">
        <v>5416</v>
      </c>
      <c r="C2869">
        <v>61742562566</v>
      </c>
      <c r="D2869" t="s">
        <v>2300</v>
      </c>
      <c r="E2869" t="s">
        <v>2301</v>
      </c>
      <c r="F2869" t="s">
        <v>2302</v>
      </c>
      <c r="G2869" s="1" t="s">
        <v>8234</v>
      </c>
      <c r="H2869" t="s">
        <v>60</v>
      </c>
      <c r="I2869" t="s">
        <v>115</v>
      </c>
      <c r="J2869" t="s">
        <v>283</v>
      </c>
      <c r="K2869" t="s">
        <v>17</v>
      </c>
      <c r="L2869" t="s">
        <v>18</v>
      </c>
      <c r="M2869" t="s">
        <v>19</v>
      </c>
      <c r="N2869" t="s">
        <v>5417</v>
      </c>
      <c r="O2869" t="s">
        <v>21</v>
      </c>
    </row>
    <row r="2870" spans="1:15" x14ac:dyDescent="0.25">
      <c r="A2870" t="s">
        <v>11</v>
      </c>
      <c r="B2870" t="s">
        <v>5418</v>
      </c>
      <c r="C2870">
        <v>81925413836</v>
      </c>
      <c r="D2870" t="s">
        <v>2300</v>
      </c>
      <c r="E2870" t="s">
        <v>2301</v>
      </c>
      <c r="F2870" t="s">
        <v>2302</v>
      </c>
      <c r="G2870" s="1" t="s">
        <v>8234</v>
      </c>
      <c r="H2870" t="s">
        <v>60</v>
      </c>
      <c r="I2870" t="s">
        <v>115</v>
      </c>
      <c r="J2870" t="s">
        <v>283</v>
      </c>
      <c r="K2870" t="s">
        <v>17</v>
      </c>
      <c r="L2870" t="s">
        <v>18</v>
      </c>
      <c r="M2870" t="s">
        <v>19</v>
      </c>
      <c r="N2870" t="s">
        <v>5419</v>
      </c>
      <c r="O2870" t="s">
        <v>28</v>
      </c>
    </row>
    <row r="2871" spans="1:15" x14ac:dyDescent="0.25">
      <c r="A2871" t="s">
        <v>24</v>
      </c>
      <c r="B2871" t="s">
        <v>5420</v>
      </c>
      <c r="C2871">
        <v>61499351415</v>
      </c>
      <c r="D2871" t="s">
        <v>2300</v>
      </c>
      <c r="E2871" t="s">
        <v>2301</v>
      </c>
      <c r="F2871" t="s">
        <v>2302</v>
      </c>
      <c r="G2871" s="1" t="s">
        <v>8234</v>
      </c>
      <c r="H2871" t="s">
        <v>60</v>
      </c>
      <c r="I2871" t="s">
        <v>115</v>
      </c>
      <c r="J2871" t="s">
        <v>283</v>
      </c>
      <c r="K2871" t="s">
        <v>17</v>
      </c>
      <c r="L2871" t="s">
        <v>18</v>
      </c>
      <c r="M2871" t="s">
        <v>19</v>
      </c>
      <c r="N2871" t="s">
        <v>5421</v>
      </c>
      <c r="O2871" t="s">
        <v>21</v>
      </c>
    </row>
    <row r="2872" spans="1:15" x14ac:dyDescent="0.25">
      <c r="A2872" t="s">
        <v>11</v>
      </c>
      <c r="B2872" t="s">
        <v>5422</v>
      </c>
      <c r="C2872">
        <v>81076455710</v>
      </c>
      <c r="D2872" t="s">
        <v>2300</v>
      </c>
      <c r="E2872" t="s">
        <v>2301</v>
      </c>
      <c r="F2872" t="s">
        <v>2302</v>
      </c>
      <c r="G2872" s="1" t="s">
        <v>8234</v>
      </c>
      <c r="H2872" t="s">
        <v>60</v>
      </c>
      <c r="I2872" t="s">
        <v>115</v>
      </c>
      <c r="J2872" t="s">
        <v>283</v>
      </c>
      <c r="K2872" t="s">
        <v>17</v>
      </c>
      <c r="L2872" t="s">
        <v>18</v>
      </c>
      <c r="M2872" t="s">
        <v>19</v>
      </c>
      <c r="N2872" t="s">
        <v>5423</v>
      </c>
      <c r="O2872" t="s">
        <v>21</v>
      </c>
    </row>
    <row r="2873" spans="1:15" x14ac:dyDescent="0.25">
      <c r="A2873" t="s">
        <v>24</v>
      </c>
      <c r="B2873" t="s">
        <v>5424</v>
      </c>
      <c r="C2873">
        <v>61737688022</v>
      </c>
      <c r="D2873" t="s">
        <v>2300</v>
      </c>
      <c r="E2873" t="s">
        <v>2301</v>
      </c>
      <c r="F2873" t="s">
        <v>2302</v>
      </c>
      <c r="G2873" s="1" t="s">
        <v>8234</v>
      </c>
      <c r="H2873" t="s">
        <v>60</v>
      </c>
      <c r="I2873" t="s">
        <v>115</v>
      </c>
      <c r="J2873" t="s">
        <v>283</v>
      </c>
      <c r="K2873" t="s">
        <v>17</v>
      </c>
      <c r="L2873" t="s">
        <v>18</v>
      </c>
      <c r="M2873" t="s">
        <v>19</v>
      </c>
      <c r="N2873" t="s">
        <v>5425</v>
      </c>
      <c r="O2873" t="s">
        <v>21</v>
      </c>
    </row>
    <row r="2874" spans="1:15" x14ac:dyDescent="0.25">
      <c r="A2874" t="s">
        <v>24</v>
      </c>
      <c r="B2874" t="s">
        <v>5426</v>
      </c>
      <c r="C2874">
        <v>60648701791</v>
      </c>
      <c r="D2874" t="s">
        <v>2300</v>
      </c>
      <c r="E2874" t="s">
        <v>2301</v>
      </c>
      <c r="F2874" t="s">
        <v>2302</v>
      </c>
      <c r="G2874" s="1" t="s">
        <v>8234</v>
      </c>
      <c r="H2874" t="s">
        <v>60</v>
      </c>
      <c r="I2874" t="s">
        <v>115</v>
      </c>
      <c r="J2874" t="s">
        <v>283</v>
      </c>
      <c r="K2874" t="s">
        <v>17</v>
      </c>
      <c r="L2874" t="s">
        <v>18</v>
      </c>
      <c r="M2874" t="s">
        <v>19</v>
      </c>
      <c r="N2874" t="s">
        <v>5427</v>
      </c>
      <c r="O2874" t="s">
        <v>21</v>
      </c>
    </row>
    <row r="2875" spans="1:15" x14ac:dyDescent="0.25">
      <c r="A2875" t="s">
        <v>11</v>
      </c>
      <c r="B2875" t="s">
        <v>5428</v>
      </c>
      <c r="C2875">
        <v>80977570658</v>
      </c>
      <c r="D2875" t="s">
        <v>2300</v>
      </c>
      <c r="E2875" t="s">
        <v>2301</v>
      </c>
      <c r="F2875" t="s">
        <v>2302</v>
      </c>
      <c r="G2875" s="1" t="s">
        <v>8234</v>
      </c>
      <c r="H2875" t="s">
        <v>60</v>
      </c>
      <c r="I2875" t="s">
        <v>115</v>
      </c>
      <c r="J2875" t="s">
        <v>283</v>
      </c>
      <c r="K2875" t="s">
        <v>17</v>
      </c>
      <c r="L2875" t="s">
        <v>18</v>
      </c>
      <c r="M2875" t="s">
        <v>19</v>
      </c>
      <c r="N2875" t="s">
        <v>5429</v>
      </c>
      <c r="O2875" t="s">
        <v>21</v>
      </c>
    </row>
    <row r="2876" spans="1:15" x14ac:dyDescent="0.25">
      <c r="A2876" t="s">
        <v>11</v>
      </c>
      <c r="B2876" t="s">
        <v>5430</v>
      </c>
      <c r="C2876">
        <v>82112928558</v>
      </c>
      <c r="D2876" t="s">
        <v>2300</v>
      </c>
      <c r="E2876" t="s">
        <v>2301</v>
      </c>
      <c r="F2876" t="s">
        <v>2302</v>
      </c>
      <c r="G2876" s="1" t="s">
        <v>8234</v>
      </c>
      <c r="H2876" t="s">
        <v>60</v>
      </c>
      <c r="I2876" t="s">
        <v>115</v>
      </c>
      <c r="J2876" t="s">
        <v>283</v>
      </c>
      <c r="K2876" t="s">
        <v>17</v>
      </c>
      <c r="L2876" t="s">
        <v>18</v>
      </c>
      <c r="M2876" t="s">
        <v>19</v>
      </c>
      <c r="N2876" t="s">
        <v>5431</v>
      </c>
      <c r="O2876" t="s">
        <v>28</v>
      </c>
    </row>
    <row r="2877" spans="1:15" x14ac:dyDescent="0.25">
      <c r="A2877" t="s">
        <v>11</v>
      </c>
      <c r="B2877" t="s">
        <v>5432</v>
      </c>
      <c r="C2877">
        <v>81233683673</v>
      </c>
      <c r="D2877" t="s">
        <v>2300</v>
      </c>
      <c r="E2877" t="s">
        <v>2301</v>
      </c>
      <c r="F2877" t="s">
        <v>2302</v>
      </c>
      <c r="G2877" s="1" t="s">
        <v>8234</v>
      </c>
      <c r="H2877" t="s">
        <v>60</v>
      </c>
      <c r="I2877" t="s">
        <v>115</v>
      </c>
      <c r="J2877" t="s">
        <v>283</v>
      </c>
      <c r="K2877" t="s">
        <v>17</v>
      </c>
      <c r="L2877" t="s">
        <v>18</v>
      </c>
      <c r="M2877" t="s">
        <v>19</v>
      </c>
      <c r="N2877" t="s">
        <v>5433</v>
      </c>
      <c r="O2877" t="s">
        <v>28</v>
      </c>
    </row>
    <row r="2878" spans="1:15" x14ac:dyDescent="0.25">
      <c r="A2878" t="s">
        <v>11</v>
      </c>
      <c r="B2878" t="s">
        <v>5434</v>
      </c>
      <c r="C2878">
        <v>81347464684</v>
      </c>
      <c r="D2878" t="s">
        <v>2300</v>
      </c>
      <c r="E2878" t="s">
        <v>2301</v>
      </c>
      <c r="F2878" t="s">
        <v>2302</v>
      </c>
      <c r="G2878" s="1" t="s">
        <v>8234</v>
      </c>
      <c r="H2878" t="s">
        <v>60</v>
      </c>
      <c r="I2878" t="s">
        <v>115</v>
      </c>
      <c r="J2878" t="s">
        <v>283</v>
      </c>
      <c r="K2878" t="s">
        <v>17</v>
      </c>
      <c r="L2878" t="s">
        <v>18</v>
      </c>
      <c r="M2878" t="s">
        <v>19</v>
      </c>
      <c r="N2878" t="s">
        <v>5435</v>
      </c>
      <c r="O2878" t="s">
        <v>28</v>
      </c>
    </row>
    <row r="2879" spans="1:15" x14ac:dyDescent="0.25">
      <c r="A2879" t="s">
        <v>24</v>
      </c>
      <c r="B2879" t="s">
        <v>5436</v>
      </c>
      <c r="C2879">
        <v>60268328270</v>
      </c>
      <c r="D2879" t="s">
        <v>2300</v>
      </c>
      <c r="E2879" t="s">
        <v>2301</v>
      </c>
      <c r="F2879" t="s">
        <v>2302</v>
      </c>
      <c r="G2879" s="1" t="s">
        <v>8234</v>
      </c>
      <c r="H2879" t="s">
        <v>60</v>
      </c>
      <c r="I2879" t="s">
        <v>115</v>
      </c>
      <c r="J2879" t="s">
        <v>283</v>
      </c>
      <c r="K2879" t="s">
        <v>17</v>
      </c>
      <c r="L2879" t="s">
        <v>18</v>
      </c>
      <c r="M2879" t="s">
        <v>19</v>
      </c>
      <c r="N2879" t="s">
        <v>5437</v>
      </c>
      <c r="O2879" t="s">
        <v>28</v>
      </c>
    </row>
    <row r="2880" spans="1:15" x14ac:dyDescent="0.25">
      <c r="A2880" t="s">
        <v>24</v>
      </c>
      <c r="B2880" t="s">
        <v>5438</v>
      </c>
      <c r="C2880">
        <v>60574933344</v>
      </c>
      <c r="D2880" t="s">
        <v>2300</v>
      </c>
      <c r="E2880" t="s">
        <v>2301</v>
      </c>
      <c r="F2880" t="s">
        <v>2302</v>
      </c>
      <c r="G2880" s="1" t="s">
        <v>8234</v>
      </c>
      <c r="H2880" t="s">
        <v>60</v>
      </c>
      <c r="I2880" t="s">
        <v>115</v>
      </c>
      <c r="J2880" t="s">
        <v>283</v>
      </c>
      <c r="K2880" t="s">
        <v>17</v>
      </c>
      <c r="L2880" t="s">
        <v>18</v>
      </c>
      <c r="M2880" t="s">
        <v>19</v>
      </c>
      <c r="N2880" t="s">
        <v>5439</v>
      </c>
      <c r="O2880" t="s">
        <v>28</v>
      </c>
    </row>
    <row r="2881" spans="1:15" x14ac:dyDescent="0.25">
      <c r="A2881" t="s">
        <v>24</v>
      </c>
      <c r="B2881" t="s">
        <v>5440</v>
      </c>
      <c r="C2881">
        <v>60450743775</v>
      </c>
      <c r="D2881" t="s">
        <v>2300</v>
      </c>
      <c r="E2881" t="s">
        <v>2301</v>
      </c>
      <c r="F2881" t="s">
        <v>2302</v>
      </c>
      <c r="G2881" s="1" t="s">
        <v>8234</v>
      </c>
      <c r="H2881" t="s">
        <v>60</v>
      </c>
      <c r="I2881" t="s">
        <v>115</v>
      </c>
      <c r="J2881" t="s">
        <v>283</v>
      </c>
      <c r="K2881" t="s">
        <v>17</v>
      </c>
      <c r="L2881" t="s">
        <v>18</v>
      </c>
      <c r="M2881" t="s">
        <v>19</v>
      </c>
      <c r="N2881" t="s">
        <v>5441</v>
      </c>
      <c r="O2881" t="s">
        <v>21</v>
      </c>
    </row>
    <row r="2882" spans="1:15" x14ac:dyDescent="0.25">
      <c r="A2882" t="s">
        <v>24</v>
      </c>
      <c r="B2882" t="s">
        <v>5442</v>
      </c>
      <c r="C2882">
        <v>60275227875</v>
      </c>
      <c r="D2882" t="s">
        <v>2300</v>
      </c>
      <c r="E2882" t="s">
        <v>2301</v>
      </c>
      <c r="F2882" t="s">
        <v>2302</v>
      </c>
      <c r="G2882" s="1" t="s">
        <v>8234</v>
      </c>
      <c r="H2882" t="s">
        <v>60</v>
      </c>
      <c r="I2882" t="s">
        <v>115</v>
      </c>
      <c r="J2882" t="s">
        <v>283</v>
      </c>
      <c r="K2882" t="s">
        <v>17</v>
      </c>
      <c r="L2882" t="s">
        <v>18</v>
      </c>
      <c r="M2882" t="s">
        <v>19</v>
      </c>
      <c r="N2882" t="s">
        <v>5443</v>
      </c>
      <c r="O2882" t="s">
        <v>28</v>
      </c>
    </row>
    <row r="2883" spans="1:15" x14ac:dyDescent="0.25">
      <c r="A2883" t="s">
        <v>11</v>
      </c>
      <c r="B2883" t="s">
        <v>5444</v>
      </c>
      <c r="C2883">
        <v>80092496919</v>
      </c>
      <c r="D2883" t="s">
        <v>2300</v>
      </c>
      <c r="E2883" t="s">
        <v>2301</v>
      </c>
      <c r="F2883" t="s">
        <v>2302</v>
      </c>
      <c r="G2883" s="1" t="s">
        <v>8234</v>
      </c>
      <c r="H2883" t="s">
        <v>60</v>
      </c>
      <c r="I2883" t="s">
        <v>115</v>
      </c>
      <c r="J2883" t="s">
        <v>283</v>
      </c>
      <c r="K2883" t="s">
        <v>17</v>
      </c>
      <c r="L2883" t="s">
        <v>18</v>
      </c>
      <c r="M2883" t="s">
        <v>19</v>
      </c>
      <c r="N2883" t="s">
        <v>5445</v>
      </c>
      <c r="O2883" t="s">
        <v>21</v>
      </c>
    </row>
    <row r="2884" spans="1:15" x14ac:dyDescent="0.25">
      <c r="A2884" t="s">
        <v>24</v>
      </c>
      <c r="B2884" t="s">
        <v>5446</v>
      </c>
      <c r="C2884">
        <v>61781574350</v>
      </c>
      <c r="D2884" t="s">
        <v>2300</v>
      </c>
      <c r="E2884" t="s">
        <v>2301</v>
      </c>
      <c r="F2884" t="s">
        <v>2302</v>
      </c>
      <c r="G2884" s="1" t="s">
        <v>8234</v>
      </c>
      <c r="H2884" t="s">
        <v>60</v>
      </c>
      <c r="I2884" t="s">
        <v>115</v>
      </c>
      <c r="J2884" t="s">
        <v>283</v>
      </c>
      <c r="K2884" t="s">
        <v>17</v>
      </c>
      <c r="L2884" t="s">
        <v>18</v>
      </c>
      <c r="M2884" t="s">
        <v>19</v>
      </c>
      <c r="N2884" t="s">
        <v>5447</v>
      </c>
      <c r="O2884" t="s">
        <v>21</v>
      </c>
    </row>
    <row r="2885" spans="1:15" x14ac:dyDescent="0.25">
      <c r="A2885" t="s">
        <v>11</v>
      </c>
      <c r="B2885" t="s">
        <v>5448</v>
      </c>
      <c r="C2885">
        <v>81639377768</v>
      </c>
      <c r="D2885" t="s">
        <v>2300</v>
      </c>
      <c r="E2885" t="s">
        <v>2301</v>
      </c>
      <c r="F2885" t="s">
        <v>2302</v>
      </c>
      <c r="G2885" s="1" t="s">
        <v>8234</v>
      </c>
      <c r="H2885" t="s">
        <v>60</v>
      </c>
      <c r="I2885" t="s">
        <v>115</v>
      </c>
      <c r="J2885" t="s">
        <v>283</v>
      </c>
      <c r="K2885" t="s">
        <v>17</v>
      </c>
      <c r="L2885" t="s">
        <v>18</v>
      </c>
      <c r="M2885" t="s">
        <v>19</v>
      </c>
      <c r="N2885" t="s">
        <v>5449</v>
      </c>
      <c r="O2885" t="s">
        <v>21</v>
      </c>
    </row>
    <row r="2886" spans="1:15" x14ac:dyDescent="0.25">
      <c r="A2886" t="s">
        <v>11</v>
      </c>
      <c r="B2886" t="s">
        <v>5450</v>
      </c>
      <c r="C2886">
        <v>81072742542</v>
      </c>
      <c r="D2886" t="s">
        <v>2300</v>
      </c>
      <c r="E2886" t="s">
        <v>2301</v>
      </c>
      <c r="F2886" t="s">
        <v>2302</v>
      </c>
      <c r="G2886" s="1" t="s">
        <v>8234</v>
      </c>
      <c r="H2886" t="s">
        <v>60</v>
      </c>
      <c r="I2886" t="s">
        <v>115</v>
      </c>
      <c r="J2886" t="s">
        <v>283</v>
      </c>
      <c r="K2886" t="s">
        <v>17</v>
      </c>
      <c r="L2886" t="s">
        <v>18</v>
      </c>
      <c r="M2886" t="s">
        <v>19</v>
      </c>
      <c r="N2886" t="s">
        <v>5451</v>
      </c>
      <c r="O2886" t="s">
        <v>21</v>
      </c>
    </row>
    <row r="2887" spans="1:15" x14ac:dyDescent="0.25">
      <c r="A2887" t="s">
        <v>11</v>
      </c>
      <c r="B2887" t="s">
        <v>5452</v>
      </c>
      <c r="C2887">
        <v>81536444175</v>
      </c>
      <c r="D2887" t="s">
        <v>2300</v>
      </c>
      <c r="E2887" t="s">
        <v>2301</v>
      </c>
      <c r="F2887" t="s">
        <v>2302</v>
      </c>
      <c r="G2887" s="1" t="s">
        <v>8234</v>
      </c>
      <c r="H2887" t="s">
        <v>60</v>
      </c>
      <c r="I2887" t="s">
        <v>115</v>
      </c>
      <c r="J2887" t="s">
        <v>283</v>
      </c>
      <c r="K2887" t="s">
        <v>17</v>
      </c>
      <c r="L2887" t="s">
        <v>18</v>
      </c>
      <c r="M2887" t="s">
        <v>19</v>
      </c>
      <c r="N2887" t="s">
        <v>5453</v>
      </c>
      <c r="O2887" t="s">
        <v>21</v>
      </c>
    </row>
    <row r="2888" spans="1:15" x14ac:dyDescent="0.25">
      <c r="A2888" t="s">
        <v>11</v>
      </c>
      <c r="B2888" t="s">
        <v>5454</v>
      </c>
      <c r="C2888">
        <v>80302715391</v>
      </c>
      <c r="D2888" t="s">
        <v>2300</v>
      </c>
      <c r="E2888" t="s">
        <v>2301</v>
      </c>
      <c r="F2888" t="s">
        <v>2302</v>
      </c>
      <c r="G2888" s="1" t="s">
        <v>8234</v>
      </c>
      <c r="H2888" t="s">
        <v>60</v>
      </c>
      <c r="I2888" t="s">
        <v>115</v>
      </c>
      <c r="J2888" t="s">
        <v>283</v>
      </c>
      <c r="K2888" t="s">
        <v>17</v>
      </c>
      <c r="L2888" t="s">
        <v>18</v>
      </c>
      <c r="M2888" t="s">
        <v>19</v>
      </c>
      <c r="N2888" t="s">
        <v>5455</v>
      </c>
      <c r="O2888" t="s">
        <v>28</v>
      </c>
    </row>
    <row r="2889" spans="1:15" x14ac:dyDescent="0.25">
      <c r="A2889" t="s">
        <v>24</v>
      </c>
      <c r="B2889" t="s">
        <v>5456</v>
      </c>
      <c r="C2889">
        <v>62061912018</v>
      </c>
      <c r="D2889" t="s">
        <v>2300</v>
      </c>
      <c r="E2889" t="s">
        <v>2301</v>
      </c>
      <c r="F2889" t="s">
        <v>2302</v>
      </c>
      <c r="G2889" s="1" t="s">
        <v>8234</v>
      </c>
      <c r="H2889" t="s">
        <v>60</v>
      </c>
      <c r="I2889" t="s">
        <v>115</v>
      </c>
      <c r="J2889" t="s">
        <v>283</v>
      </c>
      <c r="K2889" t="s">
        <v>17</v>
      </c>
      <c r="L2889" t="s">
        <v>18</v>
      </c>
      <c r="M2889" t="s">
        <v>19</v>
      </c>
      <c r="N2889" t="s">
        <v>5457</v>
      </c>
      <c r="O2889" t="s">
        <v>21</v>
      </c>
    </row>
    <row r="2890" spans="1:15" x14ac:dyDescent="0.25">
      <c r="A2890" t="s">
        <v>11</v>
      </c>
      <c r="B2890" t="s">
        <v>5458</v>
      </c>
      <c r="C2890">
        <v>80519108833</v>
      </c>
      <c r="D2890" t="s">
        <v>2300</v>
      </c>
      <c r="E2890" t="s">
        <v>2301</v>
      </c>
      <c r="F2890" t="s">
        <v>2302</v>
      </c>
      <c r="G2890" s="1" t="s">
        <v>8234</v>
      </c>
      <c r="H2890" t="s">
        <v>60</v>
      </c>
      <c r="I2890" t="s">
        <v>115</v>
      </c>
      <c r="J2890" t="s">
        <v>283</v>
      </c>
      <c r="K2890" t="s">
        <v>17</v>
      </c>
      <c r="L2890" t="s">
        <v>18</v>
      </c>
      <c r="M2890" t="s">
        <v>19</v>
      </c>
      <c r="N2890" t="s">
        <v>5459</v>
      </c>
      <c r="O2890" t="s">
        <v>21</v>
      </c>
    </row>
    <row r="2891" spans="1:15" x14ac:dyDescent="0.25">
      <c r="A2891" t="s">
        <v>24</v>
      </c>
      <c r="B2891" t="s">
        <v>5460</v>
      </c>
      <c r="C2891">
        <v>60460255629</v>
      </c>
      <c r="D2891" t="s">
        <v>2300</v>
      </c>
      <c r="E2891" t="s">
        <v>2301</v>
      </c>
      <c r="F2891" t="s">
        <v>2302</v>
      </c>
      <c r="G2891" s="1" t="s">
        <v>8234</v>
      </c>
      <c r="H2891" t="s">
        <v>60</v>
      </c>
      <c r="I2891" t="s">
        <v>115</v>
      </c>
      <c r="J2891" t="s">
        <v>283</v>
      </c>
      <c r="K2891" t="s">
        <v>17</v>
      </c>
      <c r="L2891" t="s">
        <v>18</v>
      </c>
      <c r="M2891" t="s">
        <v>19</v>
      </c>
      <c r="N2891" t="s">
        <v>5461</v>
      </c>
      <c r="O2891" t="s">
        <v>28</v>
      </c>
    </row>
    <row r="2892" spans="1:15" x14ac:dyDescent="0.25">
      <c r="A2892" t="s">
        <v>11</v>
      </c>
      <c r="B2892" t="s">
        <v>5462</v>
      </c>
      <c r="C2892">
        <v>81183627648</v>
      </c>
      <c r="D2892" t="s">
        <v>2300</v>
      </c>
      <c r="E2892" t="s">
        <v>2301</v>
      </c>
      <c r="F2892" t="s">
        <v>2302</v>
      </c>
      <c r="G2892" s="1" t="s">
        <v>8234</v>
      </c>
      <c r="H2892" t="s">
        <v>60</v>
      </c>
      <c r="I2892" t="s">
        <v>115</v>
      </c>
      <c r="J2892" t="s">
        <v>283</v>
      </c>
      <c r="K2892" t="s">
        <v>17</v>
      </c>
      <c r="L2892" t="s">
        <v>18</v>
      </c>
      <c r="M2892" t="s">
        <v>19</v>
      </c>
      <c r="N2892" t="s">
        <v>5463</v>
      </c>
      <c r="O2892" t="s">
        <v>28</v>
      </c>
    </row>
    <row r="2893" spans="1:15" x14ac:dyDescent="0.25">
      <c r="A2893" t="s">
        <v>11</v>
      </c>
      <c r="B2893" t="s">
        <v>5464</v>
      </c>
      <c r="C2893">
        <v>80516727924</v>
      </c>
      <c r="D2893" t="s">
        <v>2300</v>
      </c>
      <c r="E2893" t="s">
        <v>2301</v>
      </c>
      <c r="F2893" t="s">
        <v>2302</v>
      </c>
      <c r="G2893" s="1" t="s">
        <v>8234</v>
      </c>
      <c r="H2893" t="s">
        <v>60</v>
      </c>
      <c r="I2893" t="s">
        <v>115</v>
      </c>
      <c r="J2893" t="s">
        <v>283</v>
      </c>
      <c r="K2893" t="s">
        <v>17</v>
      </c>
      <c r="L2893" t="s">
        <v>18</v>
      </c>
      <c r="M2893" t="s">
        <v>19</v>
      </c>
      <c r="N2893" t="s">
        <v>5465</v>
      </c>
      <c r="O2893" t="s">
        <v>28</v>
      </c>
    </row>
    <row r="2894" spans="1:15" x14ac:dyDescent="0.25">
      <c r="A2894" t="s">
        <v>11</v>
      </c>
      <c r="B2894" t="s">
        <v>5466</v>
      </c>
      <c r="C2894">
        <v>81661433990</v>
      </c>
      <c r="D2894" t="s">
        <v>2300</v>
      </c>
      <c r="E2894" t="s">
        <v>2301</v>
      </c>
      <c r="F2894" t="s">
        <v>2302</v>
      </c>
      <c r="G2894" s="1" t="s">
        <v>8234</v>
      </c>
      <c r="H2894" t="s">
        <v>60</v>
      </c>
      <c r="I2894" t="s">
        <v>115</v>
      </c>
      <c r="J2894" t="s">
        <v>283</v>
      </c>
      <c r="K2894" t="s">
        <v>17</v>
      </c>
      <c r="L2894" t="s">
        <v>18</v>
      </c>
      <c r="M2894" t="s">
        <v>19</v>
      </c>
      <c r="N2894" t="s">
        <v>5467</v>
      </c>
      <c r="O2894" t="s">
        <v>28</v>
      </c>
    </row>
    <row r="2895" spans="1:15" x14ac:dyDescent="0.25">
      <c r="A2895" t="s">
        <v>11</v>
      </c>
      <c r="B2895" t="s">
        <v>5468</v>
      </c>
      <c r="C2895">
        <v>80507985390</v>
      </c>
      <c r="D2895" t="s">
        <v>2300</v>
      </c>
      <c r="E2895" t="s">
        <v>2301</v>
      </c>
      <c r="F2895" t="s">
        <v>2302</v>
      </c>
      <c r="G2895" s="1" t="s">
        <v>8234</v>
      </c>
      <c r="H2895" t="s">
        <v>60</v>
      </c>
      <c r="I2895" t="s">
        <v>115</v>
      </c>
      <c r="J2895" t="s">
        <v>283</v>
      </c>
      <c r="K2895" t="s">
        <v>17</v>
      </c>
      <c r="L2895" t="s">
        <v>18</v>
      </c>
      <c r="M2895" t="s">
        <v>19</v>
      </c>
      <c r="N2895" t="s">
        <v>5469</v>
      </c>
      <c r="O2895" t="s">
        <v>21</v>
      </c>
    </row>
    <row r="2896" spans="1:15" x14ac:dyDescent="0.25">
      <c r="A2896" t="s">
        <v>24</v>
      </c>
      <c r="B2896" t="s">
        <v>5470</v>
      </c>
      <c r="C2896">
        <v>61567911909</v>
      </c>
      <c r="D2896" t="s">
        <v>2300</v>
      </c>
      <c r="E2896" t="s">
        <v>2301</v>
      </c>
      <c r="F2896" t="s">
        <v>2302</v>
      </c>
      <c r="G2896" s="1" t="s">
        <v>8234</v>
      </c>
      <c r="H2896" t="s">
        <v>60</v>
      </c>
      <c r="I2896" t="s">
        <v>115</v>
      </c>
      <c r="J2896" t="s">
        <v>283</v>
      </c>
      <c r="K2896" t="s">
        <v>17</v>
      </c>
      <c r="L2896" t="s">
        <v>18</v>
      </c>
      <c r="M2896" t="s">
        <v>19</v>
      </c>
      <c r="N2896" t="s">
        <v>5471</v>
      </c>
      <c r="O2896" t="s">
        <v>21</v>
      </c>
    </row>
    <row r="2897" spans="1:15" x14ac:dyDescent="0.25">
      <c r="A2897" t="s">
        <v>11</v>
      </c>
      <c r="B2897" t="s">
        <v>5472</v>
      </c>
      <c r="C2897">
        <v>81409313887</v>
      </c>
      <c r="D2897" t="s">
        <v>2300</v>
      </c>
      <c r="E2897" t="s">
        <v>2301</v>
      </c>
      <c r="F2897" t="s">
        <v>2302</v>
      </c>
      <c r="G2897" s="1" t="s">
        <v>8234</v>
      </c>
      <c r="H2897" t="s">
        <v>60</v>
      </c>
      <c r="I2897" t="s">
        <v>115</v>
      </c>
      <c r="J2897" t="s">
        <v>283</v>
      </c>
      <c r="K2897" t="s">
        <v>17</v>
      </c>
      <c r="L2897" t="s">
        <v>18</v>
      </c>
      <c r="M2897" t="s">
        <v>19</v>
      </c>
      <c r="N2897" t="s">
        <v>5473</v>
      </c>
      <c r="O2897" t="s">
        <v>21</v>
      </c>
    </row>
    <row r="2898" spans="1:15" x14ac:dyDescent="0.25">
      <c r="A2898" t="s">
        <v>11</v>
      </c>
      <c r="B2898" t="s">
        <v>5474</v>
      </c>
      <c r="C2898">
        <v>81360518446</v>
      </c>
      <c r="D2898" t="s">
        <v>2300</v>
      </c>
      <c r="E2898" t="s">
        <v>2301</v>
      </c>
      <c r="F2898" t="s">
        <v>2302</v>
      </c>
      <c r="G2898" s="1" t="s">
        <v>8234</v>
      </c>
      <c r="H2898" t="s">
        <v>60</v>
      </c>
      <c r="I2898" t="s">
        <v>115</v>
      </c>
      <c r="J2898" t="s">
        <v>283</v>
      </c>
      <c r="K2898" t="s">
        <v>17</v>
      </c>
      <c r="L2898" t="s">
        <v>18</v>
      </c>
      <c r="M2898" t="s">
        <v>1147</v>
      </c>
      <c r="N2898" t="s">
        <v>5475</v>
      </c>
      <c r="O2898" t="s">
        <v>28</v>
      </c>
    </row>
    <row r="2899" spans="1:15" x14ac:dyDescent="0.25">
      <c r="A2899" t="s">
        <v>24</v>
      </c>
      <c r="B2899" t="s">
        <v>5476</v>
      </c>
      <c r="C2899">
        <v>62042398509</v>
      </c>
      <c r="D2899" t="s">
        <v>2300</v>
      </c>
      <c r="E2899" t="s">
        <v>2301</v>
      </c>
      <c r="F2899" t="s">
        <v>2302</v>
      </c>
      <c r="G2899" s="1" t="s">
        <v>8234</v>
      </c>
      <c r="H2899" t="s">
        <v>60</v>
      </c>
      <c r="I2899" t="s">
        <v>115</v>
      </c>
      <c r="J2899" t="s">
        <v>283</v>
      </c>
      <c r="K2899" t="s">
        <v>17</v>
      </c>
      <c r="L2899" t="s">
        <v>18</v>
      </c>
      <c r="M2899" t="s">
        <v>19</v>
      </c>
      <c r="N2899" t="s">
        <v>5477</v>
      </c>
      <c r="O2899" t="s">
        <v>28</v>
      </c>
    </row>
    <row r="2900" spans="1:15" x14ac:dyDescent="0.25">
      <c r="A2900" t="s">
        <v>11</v>
      </c>
      <c r="B2900" t="s">
        <v>5478</v>
      </c>
      <c r="C2900">
        <v>81475941036</v>
      </c>
      <c r="D2900" t="s">
        <v>2300</v>
      </c>
      <c r="E2900" t="s">
        <v>2301</v>
      </c>
      <c r="F2900" t="s">
        <v>2302</v>
      </c>
      <c r="G2900" s="1" t="s">
        <v>8234</v>
      </c>
      <c r="H2900" t="s">
        <v>60</v>
      </c>
      <c r="I2900" t="s">
        <v>115</v>
      </c>
      <c r="J2900" t="s">
        <v>283</v>
      </c>
      <c r="K2900" t="s">
        <v>17</v>
      </c>
      <c r="L2900" t="s">
        <v>18</v>
      </c>
      <c r="M2900" t="s">
        <v>19</v>
      </c>
      <c r="N2900" t="s">
        <v>5479</v>
      </c>
      <c r="O2900" t="s">
        <v>21</v>
      </c>
    </row>
    <row r="2901" spans="1:15" x14ac:dyDescent="0.25">
      <c r="A2901" t="s">
        <v>24</v>
      </c>
      <c r="B2901" t="s">
        <v>5480</v>
      </c>
      <c r="C2901">
        <v>60456075658</v>
      </c>
      <c r="D2901" t="s">
        <v>2300</v>
      </c>
      <c r="E2901" t="s">
        <v>2301</v>
      </c>
      <c r="F2901" t="s">
        <v>2302</v>
      </c>
      <c r="G2901" s="1" t="s">
        <v>8234</v>
      </c>
      <c r="H2901" t="s">
        <v>60</v>
      </c>
      <c r="I2901" t="s">
        <v>115</v>
      </c>
      <c r="J2901" t="s">
        <v>283</v>
      </c>
      <c r="K2901" t="s">
        <v>17</v>
      </c>
      <c r="L2901" t="s">
        <v>18</v>
      </c>
      <c r="M2901" t="s">
        <v>19</v>
      </c>
      <c r="N2901" t="s">
        <v>5481</v>
      </c>
      <c r="O2901" t="s">
        <v>21</v>
      </c>
    </row>
    <row r="2902" spans="1:15" x14ac:dyDescent="0.25">
      <c r="A2902" t="s">
        <v>11</v>
      </c>
      <c r="B2902" t="s">
        <v>5482</v>
      </c>
      <c r="C2902">
        <v>81110948470</v>
      </c>
      <c r="D2902" t="s">
        <v>2300</v>
      </c>
      <c r="E2902" t="s">
        <v>2301</v>
      </c>
      <c r="F2902" t="s">
        <v>2302</v>
      </c>
      <c r="G2902" s="1" t="s">
        <v>8234</v>
      </c>
      <c r="H2902" t="s">
        <v>60</v>
      </c>
      <c r="I2902" t="s">
        <v>115</v>
      </c>
      <c r="J2902" t="s">
        <v>283</v>
      </c>
      <c r="K2902" t="s">
        <v>17</v>
      </c>
      <c r="L2902" t="s">
        <v>18</v>
      </c>
      <c r="M2902" t="s">
        <v>19</v>
      </c>
      <c r="N2902" t="s">
        <v>5483</v>
      </c>
      <c r="O2902" t="s">
        <v>28</v>
      </c>
    </row>
    <row r="2903" spans="1:15" x14ac:dyDescent="0.25">
      <c r="A2903" t="s">
        <v>11</v>
      </c>
      <c r="B2903" t="s">
        <v>5484</v>
      </c>
      <c r="C2903">
        <v>81003685232</v>
      </c>
      <c r="D2903" t="s">
        <v>2300</v>
      </c>
      <c r="E2903" t="s">
        <v>2301</v>
      </c>
      <c r="F2903" t="s">
        <v>2302</v>
      </c>
      <c r="G2903" s="1" t="s">
        <v>8234</v>
      </c>
      <c r="H2903" t="s">
        <v>60</v>
      </c>
      <c r="I2903" t="s">
        <v>115</v>
      </c>
      <c r="J2903" t="s">
        <v>283</v>
      </c>
      <c r="K2903" t="s">
        <v>17</v>
      </c>
      <c r="L2903" t="s">
        <v>18</v>
      </c>
      <c r="M2903" t="s">
        <v>19</v>
      </c>
      <c r="N2903" t="s">
        <v>5485</v>
      </c>
      <c r="O2903" t="s">
        <v>21</v>
      </c>
    </row>
    <row r="2904" spans="1:15" x14ac:dyDescent="0.25">
      <c r="A2904" t="s">
        <v>11</v>
      </c>
      <c r="B2904" t="s">
        <v>5486</v>
      </c>
      <c r="C2904">
        <v>81466005799</v>
      </c>
      <c r="D2904" t="s">
        <v>2300</v>
      </c>
      <c r="E2904" t="s">
        <v>2301</v>
      </c>
      <c r="F2904" t="s">
        <v>2302</v>
      </c>
      <c r="G2904" s="1" t="s">
        <v>8234</v>
      </c>
      <c r="H2904" t="s">
        <v>60</v>
      </c>
      <c r="I2904" t="s">
        <v>115</v>
      </c>
      <c r="J2904" t="s">
        <v>283</v>
      </c>
      <c r="K2904" t="s">
        <v>17</v>
      </c>
      <c r="L2904" t="s">
        <v>18</v>
      </c>
      <c r="M2904" t="s">
        <v>19</v>
      </c>
      <c r="N2904" t="s">
        <v>5487</v>
      </c>
      <c r="O2904" t="s">
        <v>28</v>
      </c>
    </row>
    <row r="2905" spans="1:15" x14ac:dyDescent="0.25">
      <c r="A2905" t="s">
        <v>24</v>
      </c>
      <c r="B2905" t="s">
        <v>5488</v>
      </c>
      <c r="C2905">
        <v>61920855046</v>
      </c>
      <c r="D2905" t="s">
        <v>2300</v>
      </c>
      <c r="E2905" t="s">
        <v>2301</v>
      </c>
      <c r="F2905" t="s">
        <v>2302</v>
      </c>
      <c r="G2905" s="1" t="s">
        <v>8234</v>
      </c>
      <c r="H2905" t="s">
        <v>60</v>
      </c>
      <c r="I2905" t="s">
        <v>115</v>
      </c>
      <c r="J2905" t="s">
        <v>283</v>
      </c>
      <c r="K2905" t="s">
        <v>17</v>
      </c>
      <c r="L2905" t="s">
        <v>18</v>
      </c>
      <c r="M2905" t="s">
        <v>19</v>
      </c>
      <c r="N2905" t="s">
        <v>5489</v>
      </c>
      <c r="O2905" t="s">
        <v>28</v>
      </c>
    </row>
    <row r="2906" spans="1:15" x14ac:dyDescent="0.25">
      <c r="A2906" t="s">
        <v>11</v>
      </c>
      <c r="B2906" t="s">
        <v>5490</v>
      </c>
      <c r="C2906">
        <v>82067888442</v>
      </c>
      <c r="D2906" t="s">
        <v>2300</v>
      </c>
      <c r="E2906" t="s">
        <v>2301</v>
      </c>
      <c r="F2906" t="s">
        <v>2302</v>
      </c>
      <c r="G2906" s="1" t="s">
        <v>8234</v>
      </c>
      <c r="H2906" t="s">
        <v>60</v>
      </c>
      <c r="I2906" t="s">
        <v>115</v>
      </c>
      <c r="J2906" t="s">
        <v>283</v>
      </c>
      <c r="K2906" t="s">
        <v>17</v>
      </c>
      <c r="L2906" t="s">
        <v>18</v>
      </c>
      <c r="M2906" t="s">
        <v>19</v>
      </c>
      <c r="N2906" t="s">
        <v>5491</v>
      </c>
      <c r="O2906" t="s">
        <v>21</v>
      </c>
    </row>
    <row r="2907" spans="1:15" x14ac:dyDescent="0.25">
      <c r="A2907" t="s">
        <v>11</v>
      </c>
      <c r="B2907" t="s">
        <v>5492</v>
      </c>
      <c r="C2907">
        <v>80033658457</v>
      </c>
      <c r="D2907" t="s">
        <v>2300</v>
      </c>
      <c r="E2907" t="s">
        <v>2301</v>
      </c>
      <c r="F2907" t="s">
        <v>2302</v>
      </c>
      <c r="G2907" s="1" t="s">
        <v>8234</v>
      </c>
      <c r="H2907" t="s">
        <v>60</v>
      </c>
      <c r="I2907" t="s">
        <v>115</v>
      </c>
      <c r="J2907" t="s">
        <v>283</v>
      </c>
      <c r="K2907" t="s">
        <v>17</v>
      </c>
      <c r="L2907" t="s">
        <v>18</v>
      </c>
      <c r="M2907" t="s">
        <v>19</v>
      </c>
      <c r="N2907" t="s">
        <v>5493</v>
      </c>
      <c r="O2907" t="s">
        <v>28</v>
      </c>
    </row>
    <row r="2908" spans="1:15" x14ac:dyDescent="0.25">
      <c r="A2908" t="s">
        <v>24</v>
      </c>
      <c r="B2908" t="s">
        <v>5494</v>
      </c>
      <c r="C2908">
        <v>60750416734</v>
      </c>
      <c r="D2908" t="s">
        <v>2300</v>
      </c>
      <c r="E2908" t="s">
        <v>2301</v>
      </c>
      <c r="F2908" t="s">
        <v>2302</v>
      </c>
      <c r="G2908" s="1" t="s">
        <v>8234</v>
      </c>
      <c r="H2908" t="s">
        <v>60</v>
      </c>
      <c r="I2908" t="s">
        <v>115</v>
      </c>
      <c r="J2908" t="s">
        <v>283</v>
      </c>
      <c r="K2908" t="s">
        <v>17</v>
      </c>
      <c r="L2908" t="s">
        <v>18</v>
      </c>
      <c r="M2908" t="s">
        <v>19</v>
      </c>
      <c r="N2908" t="s">
        <v>5495</v>
      </c>
      <c r="O2908" t="s">
        <v>28</v>
      </c>
    </row>
    <row r="2909" spans="1:15" x14ac:dyDescent="0.25">
      <c r="A2909" t="s">
        <v>11</v>
      </c>
      <c r="B2909" t="s">
        <v>5496</v>
      </c>
      <c r="C2909">
        <v>81359985826</v>
      </c>
      <c r="D2909" t="s">
        <v>2300</v>
      </c>
      <c r="E2909" t="s">
        <v>2301</v>
      </c>
      <c r="F2909" t="s">
        <v>2302</v>
      </c>
      <c r="G2909" s="1" t="s">
        <v>8234</v>
      </c>
      <c r="H2909" t="s">
        <v>60</v>
      </c>
      <c r="I2909" t="s">
        <v>115</v>
      </c>
      <c r="J2909" t="s">
        <v>283</v>
      </c>
      <c r="K2909" t="s">
        <v>17</v>
      </c>
      <c r="L2909" t="s">
        <v>18</v>
      </c>
      <c r="M2909" t="s">
        <v>19</v>
      </c>
      <c r="N2909" t="s">
        <v>5497</v>
      </c>
      <c r="O2909" t="s">
        <v>28</v>
      </c>
    </row>
    <row r="2910" spans="1:15" x14ac:dyDescent="0.25">
      <c r="A2910" t="s">
        <v>24</v>
      </c>
      <c r="B2910" t="s">
        <v>5498</v>
      </c>
      <c r="C2910">
        <v>61309186497</v>
      </c>
      <c r="D2910" t="s">
        <v>2300</v>
      </c>
      <c r="E2910" t="s">
        <v>2301</v>
      </c>
      <c r="F2910" t="s">
        <v>2302</v>
      </c>
      <c r="G2910" s="1" t="s">
        <v>8234</v>
      </c>
      <c r="H2910" t="s">
        <v>60</v>
      </c>
      <c r="I2910" t="s">
        <v>115</v>
      </c>
      <c r="J2910" t="s">
        <v>283</v>
      </c>
      <c r="K2910" t="s">
        <v>17</v>
      </c>
      <c r="L2910" t="s">
        <v>18</v>
      </c>
      <c r="M2910" t="s">
        <v>19</v>
      </c>
      <c r="N2910" t="s">
        <v>5499</v>
      </c>
      <c r="O2910" t="s">
        <v>21</v>
      </c>
    </row>
    <row r="2911" spans="1:15" x14ac:dyDescent="0.25">
      <c r="A2911" t="s">
        <v>11</v>
      </c>
      <c r="B2911" t="s">
        <v>5500</v>
      </c>
      <c r="C2911">
        <v>80343045871</v>
      </c>
      <c r="D2911" t="s">
        <v>2300</v>
      </c>
      <c r="E2911" t="s">
        <v>2301</v>
      </c>
      <c r="F2911" t="s">
        <v>2302</v>
      </c>
      <c r="G2911" s="1" t="s">
        <v>8234</v>
      </c>
      <c r="H2911" t="s">
        <v>60</v>
      </c>
      <c r="I2911" t="s">
        <v>115</v>
      </c>
      <c r="J2911" t="s">
        <v>283</v>
      </c>
      <c r="K2911" t="s">
        <v>17</v>
      </c>
      <c r="L2911" t="s">
        <v>18</v>
      </c>
      <c r="M2911" t="s">
        <v>19</v>
      </c>
      <c r="N2911" t="s">
        <v>5501</v>
      </c>
      <c r="O2911" t="s">
        <v>28</v>
      </c>
    </row>
    <row r="2912" spans="1:15" x14ac:dyDescent="0.25">
      <c r="A2912" t="s">
        <v>11</v>
      </c>
      <c r="B2912" t="s">
        <v>5502</v>
      </c>
      <c r="C2912">
        <v>81976404877</v>
      </c>
      <c r="D2912" t="s">
        <v>2300</v>
      </c>
      <c r="E2912" t="s">
        <v>2301</v>
      </c>
      <c r="F2912" t="s">
        <v>2302</v>
      </c>
      <c r="G2912" s="1" t="s">
        <v>8234</v>
      </c>
      <c r="H2912" t="s">
        <v>60</v>
      </c>
      <c r="I2912" t="s">
        <v>115</v>
      </c>
      <c r="J2912" t="s">
        <v>283</v>
      </c>
      <c r="K2912" t="s">
        <v>17</v>
      </c>
      <c r="L2912" t="s">
        <v>18</v>
      </c>
      <c r="M2912" t="s">
        <v>19</v>
      </c>
      <c r="N2912" t="s">
        <v>5503</v>
      </c>
      <c r="O2912" t="s">
        <v>21</v>
      </c>
    </row>
    <row r="2913" spans="1:15" x14ac:dyDescent="0.25">
      <c r="A2913" t="s">
        <v>24</v>
      </c>
      <c r="B2913" t="s">
        <v>5504</v>
      </c>
      <c r="C2913">
        <v>60047644066</v>
      </c>
      <c r="D2913" t="s">
        <v>2300</v>
      </c>
      <c r="E2913" t="s">
        <v>2301</v>
      </c>
      <c r="F2913" t="s">
        <v>2302</v>
      </c>
      <c r="G2913" s="1" t="s">
        <v>8234</v>
      </c>
      <c r="H2913" t="s">
        <v>60</v>
      </c>
      <c r="I2913" t="s">
        <v>115</v>
      </c>
      <c r="J2913" t="s">
        <v>283</v>
      </c>
      <c r="K2913" t="s">
        <v>17</v>
      </c>
      <c r="L2913" t="s">
        <v>18</v>
      </c>
      <c r="M2913" t="s">
        <v>19</v>
      </c>
      <c r="N2913" t="s">
        <v>5505</v>
      </c>
      <c r="O2913" t="s">
        <v>21</v>
      </c>
    </row>
    <row r="2914" spans="1:15" x14ac:dyDescent="0.25">
      <c r="A2914" t="s">
        <v>11</v>
      </c>
      <c r="B2914" t="s">
        <v>5506</v>
      </c>
      <c r="C2914">
        <v>80537157235</v>
      </c>
      <c r="D2914" t="s">
        <v>2300</v>
      </c>
      <c r="E2914" t="s">
        <v>2301</v>
      </c>
      <c r="F2914" t="s">
        <v>2302</v>
      </c>
      <c r="G2914" s="1" t="s">
        <v>8234</v>
      </c>
      <c r="H2914" t="s">
        <v>60</v>
      </c>
      <c r="I2914" t="s">
        <v>115</v>
      </c>
      <c r="J2914" t="s">
        <v>283</v>
      </c>
      <c r="K2914" t="s">
        <v>17</v>
      </c>
      <c r="L2914" t="s">
        <v>18</v>
      </c>
      <c r="M2914" t="s">
        <v>19</v>
      </c>
      <c r="N2914" t="s">
        <v>5507</v>
      </c>
      <c r="O2914" t="s">
        <v>28</v>
      </c>
    </row>
    <row r="2915" spans="1:15" x14ac:dyDescent="0.25">
      <c r="A2915" t="s">
        <v>11</v>
      </c>
      <c r="B2915" t="s">
        <v>5508</v>
      </c>
      <c r="C2915">
        <v>81698620502</v>
      </c>
      <c r="D2915" t="s">
        <v>2300</v>
      </c>
      <c r="E2915" t="s">
        <v>2301</v>
      </c>
      <c r="F2915" t="s">
        <v>2302</v>
      </c>
      <c r="G2915" s="1" t="s">
        <v>8234</v>
      </c>
      <c r="H2915" t="s">
        <v>60</v>
      </c>
      <c r="I2915" t="s">
        <v>115</v>
      </c>
      <c r="J2915" t="s">
        <v>283</v>
      </c>
      <c r="K2915" t="s">
        <v>17</v>
      </c>
      <c r="L2915" t="s">
        <v>18</v>
      </c>
      <c r="M2915" t="s">
        <v>19</v>
      </c>
      <c r="N2915" t="s">
        <v>5509</v>
      </c>
      <c r="O2915" t="s">
        <v>28</v>
      </c>
    </row>
    <row r="2916" spans="1:15" x14ac:dyDescent="0.25">
      <c r="A2916" t="s">
        <v>11</v>
      </c>
      <c r="B2916" t="s">
        <v>5510</v>
      </c>
      <c r="C2916">
        <v>80765927672</v>
      </c>
      <c r="D2916" t="s">
        <v>2300</v>
      </c>
      <c r="E2916" t="s">
        <v>2301</v>
      </c>
      <c r="F2916" t="s">
        <v>2302</v>
      </c>
      <c r="G2916" s="1" t="s">
        <v>8234</v>
      </c>
      <c r="H2916" t="s">
        <v>60</v>
      </c>
      <c r="I2916" t="s">
        <v>115</v>
      </c>
      <c r="J2916" t="s">
        <v>283</v>
      </c>
      <c r="K2916" t="s">
        <v>17</v>
      </c>
      <c r="L2916" t="s">
        <v>18</v>
      </c>
      <c r="M2916" t="s">
        <v>19</v>
      </c>
      <c r="N2916" t="s">
        <v>5511</v>
      </c>
      <c r="O2916" t="s">
        <v>21</v>
      </c>
    </row>
    <row r="2917" spans="1:15" x14ac:dyDescent="0.25">
      <c r="A2917" t="s">
        <v>11</v>
      </c>
      <c r="B2917" t="s">
        <v>5512</v>
      </c>
      <c r="C2917">
        <v>81758086067</v>
      </c>
      <c r="D2917" t="s">
        <v>2300</v>
      </c>
      <c r="E2917" t="s">
        <v>2301</v>
      </c>
      <c r="F2917" t="s">
        <v>2302</v>
      </c>
      <c r="G2917" s="1" t="s">
        <v>8234</v>
      </c>
      <c r="H2917" t="s">
        <v>60</v>
      </c>
      <c r="I2917" t="s">
        <v>115</v>
      </c>
      <c r="J2917" t="s">
        <v>283</v>
      </c>
      <c r="K2917" t="s">
        <v>17</v>
      </c>
      <c r="L2917" t="s">
        <v>18</v>
      </c>
      <c r="M2917" t="s">
        <v>19</v>
      </c>
      <c r="N2917" t="s">
        <v>5513</v>
      </c>
      <c r="O2917" t="s">
        <v>28</v>
      </c>
    </row>
    <row r="2918" spans="1:15" x14ac:dyDescent="0.25">
      <c r="A2918" t="s">
        <v>24</v>
      </c>
      <c r="B2918" t="s">
        <v>5516</v>
      </c>
      <c r="C2918">
        <v>62041236008</v>
      </c>
      <c r="D2918" t="s">
        <v>2300</v>
      </c>
      <c r="E2918" t="s">
        <v>2301</v>
      </c>
      <c r="F2918" t="s">
        <v>2302</v>
      </c>
      <c r="G2918" s="1" t="s">
        <v>8234</v>
      </c>
      <c r="H2918" t="s">
        <v>60</v>
      </c>
      <c r="I2918" t="s">
        <v>115</v>
      </c>
      <c r="J2918" t="s">
        <v>283</v>
      </c>
      <c r="K2918" t="s">
        <v>17</v>
      </c>
      <c r="L2918" t="s">
        <v>18</v>
      </c>
      <c r="M2918" t="s">
        <v>19</v>
      </c>
      <c r="N2918" t="s">
        <v>5517</v>
      </c>
      <c r="O2918" t="s">
        <v>28</v>
      </c>
    </row>
    <row r="2919" spans="1:15" x14ac:dyDescent="0.25">
      <c r="A2919" t="s">
        <v>11</v>
      </c>
      <c r="B2919" t="s">
        <v>5524</v>
      </c>
      <c r="C2919">
        <v>80030105622</v>
      </c>
      <c r="D2919" t="s">
        <v>2300</v>
      </c>
      <c r="E2919" t="s">
        <v>2301</v>
      </c>
      <c r="F2919" t="s">
        <v>2302</v>
      </c>
      <c r="G2919" s="1" t="s">
        <v>8234</v>
      </c>
      <c r="H2919" t="s">
        <v>60</v>
      </c>
      <c r="I2919" t="s">
        <v>115</v>
      </c>
      <c r="J2919" t="s">
        <v>283</v>
      </c>
      <c r="K2919" t="s">
        <v>17</v>
      </c>
      <c r="L2919" t="s">
        <v>18</v>
      </c>
      <c r="M2919" t="s">
        <v>19</v>
      </c>
      <c r="N2919" t="s">
        <v>5525</v>
      </c>
      <c r="O2919" t="s">
        <v>21</v>
      </c>
    </row>
    <row r="2920" spans="1:15" x14ac:dyDescent="0.25">
      <c r="A2920" t="s">
        <v>24</v>
      </c>
      <c r="B2920" t="s">
        <v>5526</v>
      </c>
      <c r="C2920">
        <v>61829987663</v>
      </c>
      <c r="D2920" t="s">
        <v>2300</v>
      </c>
      <c r="E2920" t="s">
        <v>2301</v>
      </c>
      <c r="F2920" t="s">
        <v>2302</v>
      </c>
      <c r="G2920" s="1" t="s">
        <v>8234</v>
      </c>
      <c r="H2920" t="s">
        <v>60</v>
      </c>
      <c r="I2920" t="s">
        <v>115</v>
      </c>
      <c r="J2920" t="s">
        <v>283</v>
      </c>
      <c r="K2920" t="s">
        <v>17</v>
      </c>
      <c r="L2920" t="s">
        <v>18</v>
      </c>
      <c r="M2920" t="s">
        <v>19</v>
      </c>
      <c r="N2920" t="s">
        <v>5527</v>
      </c>
      <c r="O2920" t="s">
        <v>21</v>
      </c>
    </row>
    <row r="2921" spans="1:15" x14ac:dyDescent="0.25">
      <c r="A2921" t="s">
        <v>24</v>
      </c>
      <c r="B2921" t="s">
        <v>5528</v>
      </c>
      <c r="C2921">
        <v>62139607008</v>
      </c>
      <c r="D2921" t="s">
        <v>2300</v>
      </c>
      <c r="E2921" t="s">
        <v>2301</v>
      </c>
      <c r="F2921" t="s">
        <v>2302</v>
      </c>
      <c r="G2921" s="1" t="s">
        <v>8234</v>
      </c>
      <c r="H2921" t="s">
        <v>60</v>
      </c>
      <c r="I2921" t="s">
        <v>115</v>
      </c>
      <c r="J2921" t="s">
        <v>283</v>
      </c>
      <c r="K2921" t="s">
        <v>17</v>
      </c>
      <c r="L2921" t="s">
        <v>18</v>
      </c>
      <c r="M2921" t="s">
        <v>19</v>
      </c>
      <c r="N2921" t="s">
        <v>5529</v>
      </c>
      <c r="O2921" t="s">
        <v>28</v>
      </c>
    </row>
    <row r="2922" spans="1:15" x14ac:dyDescent="0.25">
      <c r="A2922" t="s">
        <v>11</v>
      </c>
      <c r="B2922" t="s">
        <v>5532</v>
      </c>
      <c r="C2922">
        <v>80845270839</v>
      </c>
      <c r="D2922" t="s">
        <v>2300</v>
      </c>
      <c r="E2922" t="s">
        <v>2301</v>
      </c>
      <c r="F2922" t="s">
        <v>2302</v>
      </c>
      <c r="G2922" s="1" t="s">
        <v>8234</v>
      </c>
      <c r="H2922" t="s">
        <v>60</v>
      </c>
      <c r="I2922" t="s">
        <v>115</v>
      </c>
      <c r="J2922" t="s">
        <v>283</v>
      </c>
      <c r="K2922" t="s">
        <v>17</v>
      </c>
      <c r="L2922" t="s">
        <v>18</v>
      </c>
      <c r="M2922" t="s">
        <v>19</v>
      </c>
      <c r="N2922" t="s">
        <v>5533</v>
      </c>
      <c r="O2922" t="s">
        <v>21</v>
      </c>
    </row>
    <row r="2923" spans="1:15" x14ac:dyDescent="0.25">
      <c r="A2923" t="s">
        <v>11</v>
      </c>
      <c r="B2923" t="s">
        <v>5534</v>
      </c>
      <c r="C2923">
        <v>81359984454</v>
      </c>
      <c r="D2923" t="s">
        <v>2300</v>
      </c>
      <c r="E2923" t="s">
        <v>2301</v>
      </c>
      <c r="F2923" t="s">
        <v>2302</v>
      </c>
      <c r="G2923" s="1" t="s">
        <v>8234</v>
      </c>
      <c r="H2923" t="s">
        <v>60</v>
      </c>
      <c r="I2923" t="s">
        <v>115</v>
      </c>
      <c r="J2923" t="s">
        <v>283</v>
      </c>
      <c r="K2923" t="s">
        <v>17</v>
      </c>
      <c r="L2923" t="s">
        <v>18</v>
      </c>
      <c r="M2923" t="s">
        <v>19</v>
      </c>
      <c r="N2923" t="s">
        <v>5535</v>
      </c>
      <c r="O2923" t="s">
        <v>28</v>
      </c>
    </row>
    <row r="2924" spans="1:15" x14ac:dyDescent="0.25">
      <c r="A2924" t="s">
        <v>24</v>
      </c>
      <c r="B2924" t="s">
        <v>5536</v>
      </c>
      <c r="C2924">
        <v>62058607400</v>
      </c>
      <c r="D2924" t="s">
        <v>2300</v>
      </c>
      <c r="E2924" t="s">
        <v>2301</v>
      </c>
      <c r="F2924" t="s">
        <v>2302</v>
      </c>
      <c r="G2924" s="1" t="s">
        <v>8234</v>
      </c>
      <c r="H2924" t="s">
        <v>60</v>
      </c>
      <c r="I2924" t="s">
        <v>115</v>
      </c>
      <c r="J2924" t="s">
        <v>283</v>
      </c>
      <c r="K2924" t="s">
        <v>17</v>
      </c>
      <c r="L2924" t="s">
        <v>18</v>
      </c>
      <c r="M2924" t="s">
        <v>19</v>
      </c>
      <c r="N2924" t="s">
        <v>5537</v>
      </c>
      <c r="O2924" t="s">
        <v>21</v>
      </c>
    </row>
    <row r="2925" spans="1:15" x14ac:dyDescent="0.25">
      <c r="A2925" t="s">
        <v>11</v>
      </c>
      <c r="B2925" t="s">
        <v>5542</v>
      </c>
      <c r="C2925">
        <v>81634016582</v>
      </c>
      <c r="D2925" t="s">
        <v>2300</v>
      </c>
      <c r="E2925" t="s">
        <v>2301</v>
      </c>
      <c r="F2925" t="s">
        <v>2302</v>
      </c>
      <c r="G2925" s="1" t="s">
        <v>8234</v>
      </c>
      <c r="H2925" t="s">
        <v>60</v>
      </c>
      <c r="I2925" t="s">
        <v>115</v>
      </c>
      <c r="J2925" t="s">
        <v>283</v>
      </c>
      <c r="K2925" t="s">
        <v>17</v>
      </c>
      <c r="L2925" t="s">
        <v>18</v>
      </c>
      <c r="M2925" t="s">
        <v>19</v>
      </c>
      <c r="N2925" t="s">
        <v>5543</v>
      </c>
      <c r="O2925" t="s">
        <v>28</v>
      </c>
    </row>
    <row r="2926" spans="1:15" x14ac:dyDescent="0.25">
      <c r="A2926" t="s">
        <v>11</v>
      </c>
      <c r="B2926" t="s">
        <v>5554</v>
      </c>
      <c r="C2926">
        <v>80485920327</v>
      </c>
      <c r="D2926" t="s">
        <v>2300</v>
      </c>
      <c r="E2926" t="s">
        <v>2301</v>
      </c>
      <c r="F2926" t="s">
        <v>2302</v>
      </c>
      <c r="G2926" s="1" t="s">
        <v>8234</v>
      </c>
      <c r="H2926" t="s">
        <v>60</v>
      </c>
      <c r="I2926" t="s">
        <v>115</v>
      </c>
      <c r="J2926" t="s">
        <v>283</v>
      </c>
      <c r="K2926" t="s">
        <v>17</v>
      </c>
      <c r="L2926" t="s">
        <v>18</v>
      </c>
      <c r="M2926" t="s">
        <v>19</v>
      </c>
      <c r="N2926" t="s">
        <v>5555</v>
      </c>
      <c r="O2926" t="s">
        <v>21</v>
      </c>
    </row>
    <row r="2927" spans="1:15" x14ac:dyDescent="0.25">
      <c r="A2927" t="s">
        <v>24</v>
      </c>
      <c r="B2927" t="s">
        <v>5556</v>
      </c>
      <c r="C2927">
        <v>60538936300</v>
      </c>
      <c r="D2927" t="s">
        <v>2300</v>
      </c>
      <c r="E2927" t="s">
        <v>2301</v>
      </c>
      <c r="F2927" t="s">
        <v>2302</v>
      </c>
      <c r="G2927" s="1" t="s">
        <v>8234</v>
      </c>
      <c r="H2927" t="s">
        <v>60</v>
      </c>
      <c r="I2927" t="s">
        <v>115</v>
      </c>
      <c r="J2927" t="s">
        <v>283</v>
      </c>
      <c r="K2927" t="s">
        <v>17</v>
      </c>
      <c r="L2927" t="s">
        <v>18</v>
      </c>
      <c r="M2927" t="s">
        <v>19</v>
      </c>
      <c r="N2927" t="s">
        <v>5557</v>
      </c>
      <c r="O2927" t="s">
        <v>21</v>
      </c>
    </row>
    <row r="2928" spans="1:15" x14ac:dyDescent="0.25">
      <c r="A2928" t="s">
        <v>24</v>
      </c>
      <c r="B2928" t="s">
        <v>5560</v>
      </c>
      <c r="C2928">
        <v>61229396709</v>
      </c>
      <c r="D2928" t="s">
        <v>2300</v>
      </c>
      <c r="E2928" t="s">
        <v>2301</v>
      </c>
      <c r="F2928" t="s">
        <v>2302</v>
      </c>
      <c r="G2928" s="1" t="s">
        <v>8234</v>
      </c>
      <c r="H2928" t="s">
        <v>60</v>
      </c>
      <c r="I2928" t="s">
        <v>115</v>
      </c>
      <c r="J2928" t="s">
        <v>283</v>
      </c>
      <c r="K2928" t="s">
        <v>17</v>
      </c>
      <c r="L2928" t="s">
        <v>18</v>
      </c>
      <c r="M2928" t="s">
        <v>19</v>
      </c>
      <c r="N2928" t="s">
        <v>5561</v>
      </c>
      <c r="O2928" t="s">
        <v>28</v>
      </c>
    </row>
    <row r="2929" spans="1:15" x14ac:dyDescent="0.25">
      <c r="A2929" t="s">
        <v>24</v>
      </c>
      <c r="B2929" t="s">
        <v>5564</v>
      </c>
      <c r="C2929">
        <v>60019776497</v>
      </c>
      <c r="D2929" t="s">
        <v>2300</v>
      </c>
      <c r="E2929" t="s">
        <v>2301</v>
      </c>
      <c r="F2929" t="s">
        <v>2302</v>
      </c>
      <c r="G2929" s="1" t="s">
        <v>8234</v>
      </c>
      <c r="H2929" t="s">
        <v>60</v>
      </c>
      <c r="I2929" t="s">
        <v>115</v>
      </c>
      <c r="J2929" t="s">
        <v>283</v>
      </c>
      <c r="K2929" t="s">
        <v>17</v>
      </c>
      <c r="L2929" t="s">
        <v>18</v>
      </c>
      <c r="M2929" t="s">
        <v>19</v>
      </c>
      <c r="N2929" t="s">
        <v>5565</v>
      </c>
      <c r="O2929" t="s">
        <v>21</v>
      </c>
    </row>
    <row r="2930" spans="1:15" x14ac:dyDescent="0.25">
      <c r="A2930" t="s">
        <v>11</v>
      </c>
      <c r="B2930" t="s">
        <v>5566</v>
      </c>
      <c r="C2930">
        <v>80645392465</v>
      </c>
      <c r="D2930" t="s">
        <v>2300</v>
      </c>
      <c r="E2930" t="s">
        <v>2301</v>
      </c>
      <c r="F2930" t="s">
        <v>2302</v>
      </c>
      <c r="G2930" s="1" t="s">
        <v>8234</v>
      </c>
      <c r="H2930" t="s">
        <v>60</v>
      </c>
      <c r="I2930" t="s">
        <v>115</v>
      </c>
      <c r="J2930" t="s">
        <v>283</v>
      </c>
      <c r="K2930" t="s">
        <v>17</v>
      </c>
      <c r="L2930" t="s">
        <v>18</v>
      </c>
      <c r="M2930" t="s">
        <v>19</v>
      </c>
      <c r="N2930" t="s">
        <v>5567</v>
      </c>
      <c r="O2930" t="s">
        <v>28</v>
      </c>
    </row>
    <row r="2931" spans="1:15" x14ac:dyDescent="0.25">
      <c r="A2931" t="s">
        <v>24</v>
      </c>
      <c r="B2931" t="s">
        <v>5568</v>
      </c>
      <c r="C2931">
        <v>61528216994</v>
      </c>
      <c r="D2931" t="s">
        <v>2300</v>
      </c>
      <c r="E2931" t="s">
        <v>2301</v>
      </c>
      <c r="F2931" t="s">
        <v>2302</v>
      </c>
      <c r="G2931" s="1" t="s">
        <v>8234</v>
      </c>
      <c r="H2931" t="s">
        <v>60</v>
      </c>
      <c r="I2931" t="s">
        <v>115</v>
      </c>
      <c r="J2931" t="s">
        <v>283</v>
      </c>
      <c r="K2931" t="s">
        <v>17</v>
      </c>
      <c r="L2931" t="s">
        <v>18</v>
      </c>
      <c r="M2931" t="s">
        <v>19</v>
      </c>
      <c r="N2931" t="s">
        <v>5569</v>
      </c>
      <c r="O2931" t="s">
        <v>21</v>
      </c>
    </row>
    <row r="2932" spans="1:15" x14ac:dyDescent="0.25">
      <c r="A2932" t="s">
        <v>11</v>
      </c>
      <c r="B2932" t="s">
        <v>5574</v>
      </c>
      <c r="C2932">
        <v>81199806442</v>
      </c>
      <c r="D2932" t="s">
        <v>2300</v>
      </c>
      <c r="E2932" t="s">
        <v>2301</v>
      </c>
      <c r="F2932" t="s">
        <v>2302</v>
      </c>
      <c r="G2932" s="1" t="s">
        <v>8234</v>
      </c>
      <c r="H2932" t="s">
        <v>60</v>
      </c>
      <c r="I2932" t="s">
        <v>115</v>
      </c>
      <c r="J2932" t="s">
        <v>283</v>
      </c>
      <c r="K2932" t="s">
        <v>17</v>
      </c>
      <c r="L2932" t="s">
        <v>18</v>
      </c>
      <c r="M2932" t="s">
        <v>19</v>
      </c>
      <c r="N2932" t="s">
        <v>5575</v>
      </c>
      <c r="O2932" t="s">
        <v>28</v>
      </c>
    </row>
    <row r="2933" spans="1:15" x14ac:dyDescent="0.25">
      <c r="A2933" t="s">
        <v>11</v>
      </c>
      <c r="B2933" t="s">
        <v>5576</v>
      </c>
      <c r="C2933">
        <v>82004765721</v>
      </c>
      <c r="D2933" t="s">
        <v>2300</v>
      </c>
      <c r="E2933" t="s">
        <v>2301</v>
      </c>
      <c r="F2933" t="s">
        <v>2302</v>
      </c>
      <c r="G2933" s="1" t="s">
        <v>8234</v>
      </c>
      <c r="H2933" t="s">
        <v>60</v>
      </c>
      <c r="I2933" t="s">
        <v>115</v>
      </c>
      <c r="J2933" t="s">
        <v>283</v>
      </c>
      <c r="K2933" t="s">
        <v>17</v>
      </c>
      <c r="L2933" t="s">
        <v>18</v>
      </c>
      <c r="M2933" t="s">
        <v>19</v>
      </c>
      <c r="N2933" t="s">
        <v>5577</v>
      </c>
      <c r="O2933" t="s">
        <v>28</v>
      </c>
    </row>
    <row r="2934" spans="1:15" x14ac:dyDescent="0.25">
      <c r="A2934" t="s">
        <v>24</v>
      </c>
      <c r="B2934" t="s">
        <v>5588</v>
      </c>
      <c r="C2934">
        <v>61803798902</v>
      </c>
      <c r="D2934" t="s">
        <v>2300</v>
      </c>
      <c r="E2934" t="s">
        <v>2301</v>
      </c>
      <c r="F2934" t="s">
        <v>2302</v>
      </c>
      <c r="G2934" s="1" t="s">
        <v>8234</v>
      </c>
      <c r="H2934" t="s">
        <v>60</v>
      </c>
      <c r="I2934" t="s">
        <v>115</v>
      </c>
      <c r="J2934" t="s">
        <v>283</v>
      </c>
      <c r="K2934" t="s">
        <v>17</v>
      </c>
      <c r="L2934" t="s">
        <v>18</v>
      </c>
      <c r="M2934" t="s">
        <v>19</v>
      </c>
      <c r="N2934" t="s">
        <v>5589</v>
      </c>
      <c r="O2934" t="s">
        <v>21</v>
      </c>
    </row>
    <row r="2935" spans="1:15" x14ac:dyDescent="0.25">
      <c r="A2935" t="s">
        <v>11</v>
      </c>
      <c r="B2935" t="s">
        <v>5590</v>
      </c>
      <c r="C2935">
        <v>81981252995</v>
      </c>
      <c r="D2935" t="s">
        <v>2300</v>
      </c>
      <c r="E2935" t="s">
        <v>2301</v>
      </c>
      <c r="F2935" t="s">
        <v>2302</v>
      </c>
      <c r="G2935" s="1" t="s">
        <v>8234</v>
      </c>
      <c r="H2935" t="s">
        <v>60</v>
      </c>
      <c r="I2935" t="s">
        <v>115</v>
      </c>
      <c r="J2935" t="s">
        <v>283</v>
      </c>
      <c r="K2935" t="s">
        <v>17</v>
      </c>
      <c r="L2935" t="s">
        <v>18</v>
      </c>
      <c r="M2935" t="s">
        <v>19</v>
      </c>
      <c r="N2935" t="s">
        <v>5591</v>
      </c>
      <c r="O2935" t="s">
        <v>21</v>
      </c>
    </row>
    <row r="2936" spans="1:15" x14ac:dyDescent="0.25">
      <c r="A2936" t="s">
        <v>11</v>
      </c>
      <c r="B2936" t="s">
        <v>5594</v>
      </c>
      <c r="C2936">
        <v>80971168063</v>
      </c>
      <c r="D2936" t="s">
        <v>2300</v>
      </c>
      <c r="E2936" t="s">
        <v>2301</v>
      </c>
      <c r="F2936" t="s">
        <v>2302</v>
      </c>
      <c r="G2936" s="1" t="s">
        <v>8234</v>
      </c>
      <c r="H2936" t="s">
        <v>60</v>
      </c>
      <c r="I2936" t="s">
        <v>115</v>
      </c>
      <c r="J2936" t="s">
        <v>283</v>
      </c>
      <c r="K2936" t="s">
        <v>17</v>
      </c>
      <c r="L2936" t="s">
        <v>18</v>
      </c>
      <c r="M2936" t="s">
        <v>19</v>
      </c>
      <c r="N2936" t="s">
        <v>5595</v>
      </c>
      <c r="O2936" t="s">
        <v>28</v>
      </c>
    </row>
    <row r="2937" spans="1:15" x14ac:dyDescent="0.25">
      <c r="A2937" t="s">
        <v>24</v>
      </c>
      <c r="B2937" t="s">
        <v>5596</v>
      </c>
      <c r="C2937">
        <v>61526745704</v>
      </c>
      <c r="D2937" t="s">
        <v>2300</v>
      </c>
      <c r="E2937" t="s">
        <v>2301</v>
      </c>
      <c r="F2937" t="s">
        <v>2302</v>
      </c>
      <c r="G2937" s="1" t="s">
        <v>8234</v>
      </c>
      <c r="H2937" t="s">
        <v>60</v>
      </c>
      <c r="I2937" t="s">
        <v>115</v>
      </c>
      <c r="J2937" t="s">
        <v>283</v>
      </c>
      <c r="K2937" t="s">
        <v>17</v>
      </c>
      <c r="L2937" t="s">
        <v>18</v>
      </c>
      <c r="M2937" t="s">
        <v>19</v>
      </c>
      <c r="N2937" t="s">
        <v>5597</v>
      </c>
      <c r="O2937" t="s">
        <v>28</v>
      </c>
    </row>
    <row r="2938" spans="1:15" x14ac:dyDescent="0.25">
      <c r="A2938" t="s">
        <v>11</v>
      </c>
      <c r="B2938" t="s">
        <v>5604</v>
      </c>
      <c r="C2938">
        <v>81753388565</v>
      </c>
      <c r="D2938" t="s">
        <v>2300</v>
      </c>
      <c r="E2938" t="s">
        <v>2301</v>
      </c>
      <c r="F2938" t="s">
        <v>2302</v>
      </c>
      <c r="G2938" s="1" t="s">
        <v>8234</v>
      </c>
      <c r="H2938" t="s">
        <v>60</v>
      </c>
      <c r="I2938" t="s">
        <v>115</v>
      </c>
      <c r="J2938" t="s">
        <v>283</v>
      </c>
      <c r="K2938" t="s">
        <v>17</v>
      </c>
      <c r="L2938" t="s">
        <v>18</v>
      </c>
      <c r="M2938" t="s">
        <v>19</v>
      </c>
      <c r="N2938" t="s">
        <v>5605</v>
      </c>
      <c r="O2938" t="s">
        <v>21</v>
      </c>
    </row>
    <row r="2939" spans="1:15" x14ac:dyDescent="0.25">
      <c r="A2939" t="s">
        <v>11</v>
      </c>
      <c r="B2939" t="s">
        <v>5612</v>
      </c>
      <c r="C2939">
        <v>81020763436</v>
      </c>
      <c r="D2939" t="s">
        <v>2300</v>
      </c>
      <c r="E2939" t="s">
        <v>2301</v>
      </c>
      <c r="F2939" t="s">
        <v>2302</v>
      </c>
      <c r="G2939" s="1" t="s">
        <v>8234</v>
      </c>
      <c r="H2939" t="s">
        <v>60</v>
      </c>
      <c r="I2939" t="s">
        <v>115</v>
      </c>
      <c r="J2939" t="s">
        <v>283</v>
      </c>
      <c r="K2939" t="s">
        <v>17</v>
      </c>
      <c r="L2939" t="s">
        <v>18</v>
      </c>
      <c r="M2939" t="s">
        <v>19</v>
      </c>
      <c r="N2939" t="s">
        <v>5613</v>
      </c>
      <c r="O2939" t="s">
        <v>21</v>
      </c>
    </row>
    <row r="2940" spans="1:15" x14ac:dyDescent="0.25">
      <c r="A2940" t="s">
        <v>24</v>
      </c>
      <c r="B2940" t="s">
        <v>5614</v>
      </c>
      <c r="C2940">
        <v>61124946543</v>
      </c>
      <c r="D2940" t="s">
        <v>2300</v>
      </c>
      <c r="E2940" t="s">
        <v>2301</v>
      </c>
      <c r="F2940" t="s">
        <v>2302</v>
      </c>
      <c r="G2940" s="1" t="s">
        <v>8234</v>
      </c>
      <c r="H2940" t="s">
        <v>60</v>
      </c>
      <c r="I2940" t="s">
        <v>115</v>
      </c>
      <c r="J2940" t="s">
        <v>283</v>
      </c>
      <c r="K2940" t="s">
        <v>17</v>
      </c>
      <c r="L2940" t="s">
        <v>18</v>
      </c>
      <c r="M2940" t="s">
        <v>19</v>
      </c>
      <c r="N2940" t="s">
        <v>5615</v>
      </c>
      <c r="O2940" t="s">
        <v>21</v>
      </c>
    </row>
    <row r="2941" spans="1:15" x14ac:dyDescent="0.25">
      <c r="A2941" t="s">
        <v>24</v>
      </c>
      <c r="B2941" t="s">
        <v>5616</v>
      </c>
      <c r="C2941">
        <v>61610708276</v>
      </c>
      <c r="D2941" t="s">
        <v>2300</v>
      </c>
      <c r="E2941" t="s">
        <v>2301</v>
      </c>
      <c r="F2941" t="s">
        <v>2302</v>
      </c>
      <c r="G2941" s="1" t="s">
        <v>8234</v>
      </c>
      <c r="H2941" t="s">
        <v>60</v>
      </c>
      <c r="I2941" t="s">
        <v>115</v>
      </c>
      <c r="J2941" t="s">
        <v>283</v>
      </c>
      <c r="K2941" t="s">
        <v>17</v>
      </c>
      <c r="L2941" t="s">
        <v>18</v>
      </c>
      <c r="M2941" t="s">
        <v>19</v>
      </c>
      <c r="N2941" t="s">
        <v>5617</v>
      </c>
      <c r="O2941" t="s">
        <v>21</v>
      </c>
    </row>
    <row r="2942" spans="1:15" x14ac:dyDescent="0.25">
      <c r="A2942" t="s">
        <v>11</v>
      </c>
      <c r="B2942" t="s">
        <v>5618</v>
      </c>
      <c r="C2942">
        <v>81520248161</v>
      </c>
      <c r="D2942" t="s">
        <v>2300</v>
      </c>
      <c r="E2942" t="s">
        <v>2301</v>
      </c>
      <c r="F2942" t="s">
        <v>2302</v>
      </c>
      <c r="G2942" s="1" t="s">
        <v>8234</v>
      </c>
      <c r="H2942" t="s">
        <v>60</v>
      </c>
      <c r="I2942" t="s">
        <v>115</v>
      </c>
      <c r="J2942" t="s">
        <v>283</v>
      </c>
      <c r="K2942" t="s">
        <v>17</v>
      </c>
      <c r="L2942" t="s">
        <v>18</v>
      </c>
      <c r="M2942" t="s">
        <v>19</v>
      </c>
      <c r="N2942" t="s">
        <v>5619</v>
      </c>
      <c r="O2942" t="s">
        <v>28</v>
      </c>
    </row>
    <row r="2943" spans="1:15" x14ac:dyDescent="0.25">
      <c r="A2943" t="s">
        <v>11</v>
      </c>
      <c r="B2943" t="s">
        <v>5620</v>
      </c>
      <c r="C2943">
        <v>80492959648</v>
      </c>
      <c r="D2943" t="s">
        <v>2300</v>
      </c>
      <c r="E2943" t="s">
        <v>2301</v>
      </c>
      <c r="F2943" t="s">
        <v>2302</v>
      </c>
      <c r="G2943" s="1" t="s">
        <v>8234</v>
      </c>
      <c r="H2943" t="s">
        <v>60</v>
      </c>
      <c r="I2943" t="s">
        <v>115</v>
      </c>
      <c r="J2943" t="s">
        <v>283</v>
      </c>
      <c r="K2943" t="s">
        <v>17</v>
      </c>
      <c r="L2943" t="s">
        <v>18</v>
      </c>
      <c r="M2943" t="s">
        <v>19</v>
      </c>
      <c r="N2943" t="s">
        <v>5621</v>
      </c>
      <c r="O2943" t="s">
        <v>28</v>
      </c>
    </row>
    <row r="2944" spans="1:15" x14ac:dyDescent="0.25">
      <c r="A2944" t="s">
        <v>11</v>
      </c>
      <c r="B2944" t="s">
        <v>5622</v>
      </c>
      <c r="C2944">
        <v>80544224942</v>
      </c>
      <c r="D2944" t="s">
        <v>2300</v>
      </c>
      <c r="E2944" t="s">
        <v>2301</v>
      </c>
      <c r="F2944" t="s">
        <v>2302</v>
      </c>
      <c r="G2944" s="1" t="s">
        <v>8234</v>
      </c>
      <c r="H2944" t="s">
        <v>60</v>
      </c>
      <c r="I2944" t="s">
        <v>115</v>
      </c>
      <c r="J2944" t="s">
        <v>283</v>
      </c>
      <c r="K2944" t="s">
        <v>17</v>
      </c>
      <c r="L2944" t="s">
        <v>18</v>
      </c>
      <c r="M2944" t="s">
        <v>19</v>
      </c>
      <c r="N2944" t="s">
        <v>5623</v>
      </c>
      <c r="O2944" t="s">
        <v>28</v>
      </c>
    </row>
    <row r="2945" spans="1:15" x14ac:dyDescent="0.25">
      <c r="A2945" t="s">
        <v>24</v>
      </c>
      <c r="B2945" t="s">
        <v>5624</v>
      </c>
      <c r="C2945">
        <v>61391900717</v>
      </c>
      <c r="D2945" t="s">
        <v>2300</v>
      </c>
      <c r="E2945" t="s">
        <v>2301</v>
      </c>
      <c r="F2945" t="s">
        <v>2302</v>
      </c>
      <c r="G2945" s="1" t="s">
        <v>8234</v>
      </c>
      <c r="H2945" t="s">
        <v>60</v>
      </c>
      <c r="I2945" t="s">
        <v>115</v>
      </c>
      <c r="J2945" t="s">
        <v>283</v>
      </c>
      <c r="K2945" t="s">
        <v>17</v>
      </c>
      <c r="L2945" t="s">
        <v>18</v>
      </c>
      <c r="M2945" t="s">
        <v>19</v>
      </c>
      <c r="N2945" t="s">
        <v>5625</v>
      </c>
      <c r="O2945" t="s">
        <v>28</v>
      </c>
    </row>
    <row r="2946" spans="1:15" x14ac:dyDescent="0.25">
      <c r="A2946" t="s">
        <v>11</v>
      </c>
      <c r="B2946" t="s">
        <v>5626</v>
      </c>
      <c r="C2946">
        <v>82043818247</v>
      </c>
      <c r="D2946" t="s">
        <v>2300</v>
      </c>
      <c r="E2946" t="s">
        <v>2301</v>
      </c>
      <c r="F2946" t="s">
        <v>2302</v>
      </c>
      <c r="G2946" s="1" t="s">
        <v>8234</v>
      </c>
      <c r="H2946" t="s">
        <v>60</v>
      </c>
      <c r="I2946" t="s">
        <v>115</v>
      </c>
      <c r="J2946" t="s">
        <v>283</v>
      </c>
      <c r="K2946" t="s">
        <v>17</v>
      </c>
      <c r="L2946" t="s">
        <v>18</v>
      </c>
      <c r="M2946" t="s">
        <v>19</v>
      </c>
      <c r="N2946" t="s">
        <v>5627</v>
      </c>
      <c r="O2946" t="s">
        <v>28</v>
      </c>
    </row>
    <row r="2947" spans="1:15" x14ac:dyDescent="0.25">
      <c r="A2947" t="s">
        <v>11</v>
      </c>
      <c r="B2947" t="s">
        <v>5628</v>
      </c>
      <c r="C2947">
        <v>81413249303</v>
      </c>
      <c r="D2947" t="s">
        <v>2300</v>
      </c>
      <c r="E2947" t="s">
        <v>2301</v>
      </c>
      <c r="F2947" t="s">
        <v>2302</v>
      </c>
      <c r="G2947" s="1" t="s">
        <v>8234</v>
      </c>
      <c r="H2947" t="s">
        <v>60</v>
      </c>
      <c r="I2947" t="s">
        <v>115</v>
      </c>
      <c r="J2947" t="s">
        <v>283</v>
      </c>
      <c r="K2947" t="s">
        <v>17</v>
      </c>
      <c r="L2947" t="s">
        <v>18</v>
      </c>
      <c r="M2947" t="s">
        <v>19</v>
      </c>
      <c r="N2947" t="s">
        <v>5629</v>
      </c>
      <c r="O2947" t="s">
        <v>21</v>
      </c>
    </row>
    <row r="2948" spans="1:15" x14ac:dyDescent="0.25">
      <c r="A2948" t="s">
        <v>11</v>
      </c>
      <c r="B2948" t="s">
        <v>5630</v>
      </c>
      <c r="C2948">
        <v>81002387656</v>
      </c>
      <c r="D2948" t="s">
        <v>2300</v>
      </c>
      <c r="E2948" t="s">
        <v>2301</v>
      </c>
      <c r="F2948" t="s">
        <v>2302</v>
      </c>
      <c r="G2948" s="1" t="s">
        <v>8234</v>
      </c>
      <c r="H2948" t="s">
        <v>60</v>
      </c>
      <c r="I2948" t="s">
        <v>115</v>
      </c>
      <c r="J2948" t="s">
        <v>283</v>
      </c>
      <c r="K2948" t="s">
        <v>17</v>
      </c>
      <c r="L2948" t="s">
        <v>18</v>
      </c>
      <c r="M2948" t="s">
        <v>19</v>
      </c>
      <c r="N2948" t="s">
        <v>5631</v>
      </c>
      <c r="O2948" t="s">
        <v>21</v>
      </c>
    </row>
    <row r="2949" spans="1:15" x14ac:dyDescent="0.25">
      <c r="A2949" t="s">
        <v>11</v>
      </c>
      <c r="B2949" t="s">
        <v>5632</v>
      </c>
      <c r="C2949">
        <v>81270784525</v>
      </c>
      <c r="D2949" t="s">
        <v>2300</v>
      </c>
      <c r="E2949" t="s">
        <v>2301</v>
      </c>
      <c r="F2949" t="s">
        <v>2302</v>
      </c>
      <c r="G2949" s="1" t="s">
        <v>8234</v>
      </c>
      <c r="H2949" t="s">
        <v>60</v>
      </c>
      <c r="I2949" t="s">
        <v>115</v>
      </c>
      <c r="J2949" t="s">
        <v>283</v>
      </c>
      <c r="K2949" t="s">
        <v>17</v>
      </c>
      <c r="L2949" t="s">
        <v>18</v>
      </c>
      <c r="M2949" t="s">
        <v>19</v>
      </c>
      <c r="N2949" t="s">
        <v>5633</v>
      </c>
      <c r="O2949" t="s">
        <v>21</v>
      </c>
    </row>
    <row r="2950" spans="1:15" x14ac:dyDescent="0.25">
      <c r="A2950" t="s">
        <v>11</v>
      </c>
      <c r="B2950" t="s">
        <v>5634</v>
      </c>
      <c r="C2950">
        <v>81988564715</v>
      </c>
      <c r="D2950" t="s">
        <v>2300</v>
      </c>
      <c r="E2950" t="s">
        <v>2301</v>
      </c>
      <c r="F2950" t="s">
        <v>2302</v>
      </c>
      <c r="G2950" s="1" t="s">
        <v>8234</v>
      </c>
      <c r="H2950" t="s">
        <v>60</v>
      </c>
      <c r="I2950" t="s">
        <v>115</v>
      </c>
      <c r="J2950" t="s">
        <v>283</v>
      </c>
      <c r="K2950" t="s">
        <v>17</v>
      </c>
      <c r="L2950" t="s">
        <v>18</v>
      </c>
      <c r="M2950" t="s">
        <v>19</v>
      </c>
      <c r="N2950" t="s">
        <v>5635</v>
      </c>
      <c r="O2950" t="s">
        <v>28</v>
      </c>
    </row>
    <row r="2951" spans="1:15" x14ac:dyDescent="0.25">
      <c r="A2951" t="s">
        <v>11</v>
      </c>
      <c r="B2951" t="s">
        <v>5636</v>
      </c>
      <c r="C2951">
        <v>80093802563</v>
      </c>
      <c r="D2951" t="s">
        <v>2300</v>
      </c>
      <c r="E2951" t="s">
        <v>2301</v>
      </c>
      <c r="F2951" t="s">
        <v>2302</v>
      </c>
      <c r="G2951" s="1" t="s">
        <v>8234</v>
      </c>
      <c r="H2951" t="s">
        <v>60</v>
      </c>
      <c r="I2951" t="s">
        <v>115</v>
      </c>
      <c r="J2951" t="s">
        <v>283</v>
      </c>
      <c r="K2951" t="s">
        <v>17</v>
      </c>
      <c r="L2951" t="s">
        <v>18</v>
      </c>
      <c r="M2951" t="s">
        <v>19</v>
      </c>
      <c r="N2951" t="s">
        <v>5637</v>
      </c>
      <c r="O2951" t="s">
        <v>37</v>
      </c>
    </row>
    <row r="2952" spans="1:15" x14ac:dyDescent="0.25">
      <c r="A2952" t="s">
        <v>11</v>
      </c>
      <c r="B2952" t="s">
        <v>5638</v>
      </c>
      <c r="C2952">
        <v>80629155893</v>
      </c>
      <c r="D2952" t="s">
        <v>2300</v>
      </c>
      <c r="E2952" t="s">
        <v>2301</v>
      </c>
      <c r="F2952" t="s">
        <v>2302</v>
      </c>
      <c r="G2952" s="1" t="s">
        <v>8234</v>
      </c>
      <c r="H2952" t="s">
        <v>60</v>
      </c>
      <c r="I2952" t="s">
        <v>115</v>
      </c>
      <c r="J2952" t="s">
        <v>283</v>
      </c>
      <c r="K2952" t="s">
        <v>17</v>
      </c>
      <c r="L2952" t="s">
        <v>18</v>
      </c>
      <c r="M2952" t="s">
        <v>19</v>
      </c>
      <c r="N2952" t="s">
        <v>5639</v>
      </c>
      <c r="O2952" t="s">
        <v>21</v>
      </c>
    </row>
    <row r="2953" spans="1:15" x14ac:dyDescent="0.25">
      <c r="A2953" t="s">
        <v>11</v>
      </c>
      <c r="B2953" t="s">
        <v>5640</v>
      </c>
      <c r="C2953">
        <v>80561190491</v>
      </c>
      <c r="D2953" t="s">
        <v>2300</v>
      </c>
      <c r="E2953" t="s">
        <v>2301</v>
      </c>
      <c r="F2953" t="s">
        <v>2302</v>
      </c>
      <c r="G2953" s="1" t="s">
        <v>8234</v>
      </c>
      <c r="H2953" t="s">
        <v>60</v>
      </c>
      <c r="I2953" t="s">
        <v>115</v>
      </c>
      <c r="J2953" t="s">
        <v>283</v>
      </c>
      <c r="K2953" t="s">
        <v>17</v>
      </c>
      <c r="L2953" t="s">
        <v>18</v>
      </c>
      <c r="M2953" t="s">
        <v>19</v>
      </c>
      <c r="N2953" t="s">
        <v>5641</v>
      </c>
      <c r="O2953" t="s">
        <v>28</v>
      </c>
    </row>
    <row r="2954" spans="1:15" x14ac:dyDescent="0.25">
      <c r="A2954" t="s">
        <v>24</v>
      </c>
      <c r="B2954" t="s">
        <v>5642</v>
      </c>
      <c r="C2954">
        <v>60464858383</v>
      </c>
      <c r="D2954" t="s">
        <v>2300</v>
      </c>
      <c r="E2954" t="s">
        <v>2301</v>
      </c>
      <c r="F2954" t="s">
        <v>2302</v>
      </c>
      <c r="G2954" s="1" t="s">
        <v>8234</v>
      </c>
      <c r="H2954" t="s">
        <v>60</v>
      </c>
      <c r="I2954" t="s">
        <v>115</v>
      </c>
      <c r="J2954" t="s">
        <v>283</v>
      </c>
      <c r="K2954" t="s">
        <v>17</v>
      </c>
      <c r="L2954" t="s">
        <v>18</v>
      </c>
      <c r="M2954" t="s">
        <v>19</v>
      </c>
      <c r="N2954" t="s">
        <v>5643</v>
      </c>
      <c r="O2954" t="s">
        <v>28</v>
      </c>
    </row>
    <row r="2955" spans="1:15" x14ac:dyDescent="0.25">
      <c r="A2955" t="s">
        <v>24</v>
      </c>
      <c r="B2955" t="s">
        <v>5644</v>
      </c>
      <c r="C2955">
        <v>61425769433</v>
      </c>
      <c r="D2955" t="s">
        <v>2300</v>
      </c>
      <c r="E2955" t="s">
        <v>2301</v>
      </c>
      <c r="F2955" t="s">
        <v>2302</v>
      </c>
      <c r="G2955" s="1" t="s">
        <v>8234</v>
      </c>
      <c r="H2955" t="s">
        <v>60</v>
      </c>
      <c r="I2955" t="s">
        <v>115</v>
      </c>
      <c r="J2955" t="s">
        <v>283</v>
      </c>
      <c r="K2955" t="s">
        <v>17</v>
      </c>
      <c r="L2955" t="s">
        <v>18</v>
      </c>
      <c r="M2955" t="s">
        <v>19</v>
      </c>
      <c r="N2955" t="s">
        <v>5645</v>
      </c>
      <c r="O2955" t="s">
        <v>28</v>
      </c>
    </row>
    <row r="2956" spans="1:15" x14ac:dyDescent="0.25">
      <c r="A2956" t="s">
        <v>11</v>
      </c>
      <c r="B2956" t="s">
        <v>5646</v>
      </c>
      <c r="C2956">
        <v>80974176012</v>
      </c>
      <c r="D2956" t="s">
        <v>2300</v>
      </c>
      <c r="E2956" t="s">
        <v>2301</v>
      </c>
      <c r="F2956" t="s">
        <v>2302</v>
      </c>
      <c r="G2956" s="1" t="s">
        <v>8234</v>
      </c>
      <c r="H2956" t="s">
        <v>60</v>
      </c>
      <c r="I2956" t="s">
        <v>115</v>
      </c>
      <c r="J2956" t="s">
        <v>283</v>
      </c>
      <c r="K2956" t="s">
        <v>17</v>
      </c>
      <c r="L2956" t="s">
        <v>18</v>
      </c>
      <c r="M2956" t="s">
        <v>19</v>
      </c>
      <c r="N2956" t="s">
        <v>5647</v>
      </c>
      <c r="O2956" t="s">
        <v>21</v>
      </c>
    </row>
    <row r="2957" spans="1:15" x14ac:dyDescent="0.25">
      <c r="A2957" t="s">
        <v>11</v>
      </c>
      <c r="B2957" t="s">
        <v>5648</v>
      </c>
      <c r="C2957">
        <v>80908428969</v>
      </c>
      <c r="D2957" t="s">
        <v>2300</v>
      </c>
      <c r="E2957" t="s">
        <v>2301</v>
      </c>
      <c r="F2957" t="s">
        <v>2302</v>
      </c>
      <c r="G2957" s="1" t="s">
        <v>8234</v>
      </c>
      <c r="H2957" t="s">
        <v>60</v>
      </c>
      <c r="I2957" t="s">
        <v>115</v>
      </c>
      <c r="J2957" t="s">
        <v>283</v>
      </c>
      <c r="K2957" t="s">
        <v>17</v>
      </c>
      <c r="L2957" t="s">
        <v>18</v>
      </c>
      <c r="M2957" t="s">
        <v>19</v>
      </c>
      <c r="N2957" t="s">
        <v>5649</v>
      </c>
      <c r="O2957" t="s">
        <v>21</v>
      </c>
    </row>
    <row r="2958" spans="1:15" x14ac:dyDescent="0.25">
      <c r="A2958" t="s">
        <v>24</v>
      </c>
      <c r="B2958" t="s">
        <v>5650</v>
      </c>
      <c r="C2958">
        <v>61349856959</v>
      </c>
      <c r="D2958" t="s">
        <v>2300</v>
      </c>
      <c r="E2958" t="s">
        <v>2301</v>
      </c>
      <c r="F2958" t="s">
        <v>2302</v>
      </c>
      <c r="G2958" s="1" t="s">
        <v>8234</v>
      </c>
      <c r="H2958" t="s">
        <v>60</v>
      </c>
      <c r="I2958" t="s">
        <v>115</v>
      </c>
      <c r="J2958" t="s">
        <v>283</v>
      </c>
      <c r="K2958" t="s">
        <v>17</v>
      </c>
      <c r="L2958" t="s">
        <v>18</v>
      </c>
      <c r="M2958" t="s">
        <v>19</v>
      </c>
      <c r="N2958" t="s">
        <v>5651</v>
      </c>
      <c r="O2958" t="s">
        <v>21</v>
      </c>
    </row>
    <row r="2959" spans="1:15" x14ac:dyDescent="0.25">
      <c r="A2959" t="s">
        <v>11</v>
      </c>
      <c r="B2959" t="s">
        <v>5652</v>
      </c>
      <c r="C2959">
        <v>81657123875</v>
      </c>
      <c r="D2959" t="s">
        <v>2300</v>
      </c>
      <c r="E2959" t="s">
        <v>2301</v>
      </c>
      <c r="F2959" t="s">
        <v>2302</v>
      </c>
      <c r="G2959" s="1" t="s">
        <v>8234</v>
      </c>
      <c r="H2959" t="s">
        <v>60</v>
      </c>
      <c r="I2959" t="s">
        <v>115</v>
      </c>
      <c r="J2959" t="s">
        <v>283</v>
      </c>
      <c r="K2959" t="s">
        <v>17</v>
      </c>
      <c r="L2959" t="s">
        <v>18</v>
      </c>
      <c r="M2959" t="s">
        <v>19</v>
      </c>
      <c r="N2959" t="s">
        <v>5653</v>
      </c>
      <c r="O2959" t="s">
        <v>28</v>
      </c>
    </row>
    <row r="2960" spans="1:15" x14ac:dyDescent="0.25">
      <c r="A2960" t="s">
        <v>24</v>
      </c>
      <c r="B2960" t="s">
        <v>5654</v>
      </c>
      <c r="C2960">
        <v>61937386643</v>
      </c>
      <c r="D2960" t="s">
        <v>2300</v>
      </c>
      <c r="E2960" t="s">
        <v>2301</v>
      </c>
      <c r="F2960" t="s">
        <v>2302</v>
      </c>
      <c r="G2960" s="1" t="s">
        <v>8234</v>
      </c>
      <c r="H2960" t="s">
        <v>60</v>
      </c>
      <c r="I2960" t="s">
        <v>115</v>
      </c>
      <c r="J2960" t="s">
        <v>283</v>
      </c>
      <c r="K2960" t="s">
        <v>17</v>
      </c>
      <c r="L2960" t="s">
        <v>18</v>
      </c>
      <c r="M2960" t="s">
        <v>19</v>
      </c>
      <c r="N2960" t="s">
        <v>5655</v>
      </c>
      <c r="O2960" t="s">
        <v>28</v>
      </c>
    </row>
    <row r="2961" spans="1:15" x14ac:dyDescent="0.25">
      <c r="A2961" t="s">
        <v>11</v>
      </c>
      <c r="B2961" t="s">
        <v>5656</v>
      </c>
      <c r="C2961">
        <v>81156732206</v>
      </c>
      <c r="D2961" t="s">
        <v>2300</v>
      </c>
      <c r="E2961" t="s">
        <v>2301</v>
      </c>
      <c r="F2961" t="s">
        <v>2302</v>
      </c>
      <c r="G2961" s="1" t="s">
        <v>8234</v>
      </c>
      <c r="H2961" t="s">
        <v>60</v>
      </c>
      <c r="I2961" t="s">
        <v>115</v>
      </c>
      <c r="J2961" t="s">
        <v>283</v>
      </c>
      <c r="K2961" t="s">
        <v>17</v>
      </c>
      <c r="L2961" t="s">
        <v>18</v>
      </c>
      <c r="M2961" t="s">
        <v>19</v>
      </c>
      <c r="N2961" t="s">
        <v>5657</v>
      </c>
      <c r="O2961" t="s">
        <v>28</v>
      </c>
    </row>
    <row r="2962" spans="1:15" x14ac:dyDescent="0.25">
      <c r="A2962" t="s">
        <v>11</v>
      </c>
      <c r="B2962" t="s">
        <v>5658</v>
      </c>
      <c r="C2962">
        <v>82103226072</v>
      </c>
      <c r="D2962" t="s">
        <v>2300</v>
      </c>
      <c r="E2962" t="s">
        <v>2301</v>
      </c>
      <c r="F2962" t="s">
        <v>2302</v>
      </c>
      <c r="G2962" s="1" t="s">
        <v>8234</v>
      </c>
      <c r="H2962" t="s">
        <v>60</v>
      </c>
      <c r="I2962" t="s">
        <v>115</v>
      </c>
      <c r="J2962" t="s">
        <v>283</v>
      </c>
      <c r="K2962" t="s">
        <v>17</v>
      </c>
      <c r="L2962" t="s">
        <v>18</v>
      </c>
      <c r="M2962" t="s">
        <v>19</v>
      </c>
      <c r="N2962" t="s">
        <v>5659</v>
      </c>
      <c r="O2962" t="s">
        <v>21</v>
      </c>
    </row>
    <row r="2963" spans="1:15" x14ac:dyDescent="0.25">
      <c r="A2963" t="s">
        <v>24</v>
      </c>
      <c r="B2963" t="s">
        <v>5660</v>
      </c>
      <c r="C2963">
        <v>60475985877</v>
      </c>
      <c r="D2963" t="s">
        <v>2300</v>
      </c>
      <c r="E2963" t="s">
        <v>2301</v>
      </c>
      <c r="F2963" t="s">
        <v>2302</v>
      </c>
      <c r="G2963" s="1" t="s">
        <v>8234</v>
      </c>
      <c r="H2963" t="s">
        <v>60</v>
      </c>
      <c r="I2963" t="s">
        <v>115</v>
      </c>
      <c r="J2963" t="s">
        <v>283</v>
      </c>
      <c r="K2963" t="s">
        <v>17</v>
      </c>
      <c r="L2963" t="s">
        <v>18</v>
      </c>
      <c r="M2963" t="s">
        <v>19</v>
      </c>
      <c r="N2963" t="s">
        <v>5661</v>
      </c>
      <c r="O2963" t="s">
        <v>21</v>
      </c>
    </row>
    <row r="2964" spans="1:15" x14ac:dyDescent="0.25">
      <c r="A2964" t="s">
        <v>11</v>
      </c>
      <c r="B2964" t="s">
        <v>5662</v>
      </c>
      <c r="C2964">
        <v>81570466372</v>
      </c>
      <c r="D2964" t="s">
        <v>2300</v>
      </c>
      <c r="E2964" t="s">
        <v>2301</v>
      </c>
      <c r="F2964" t="s">
        <v>2302</v>
      </c>
      <c r="G2964" s="1" t="s">
        <v>8234</v>
      </c>
      <c r="H2964" t="s">
        <v>60</v>
      </c>
      <c r="I2964" t="s">
        <v>115</v>
      </c>
      <c r="J2964" t="s">
        <v>283</v>
      </c>
      <c r="K2964" t="s">
        <v>17</v>
      </c>
      <c r="L2964" t="s">
        <v>18</v>
      </c>
      <c r="M2964" t="s">
        <v>19</v>
      </c>
      <c r="N2964" t="s">
        <v>5663</v>
      </c>
      <c r="O2964" t="s">
        <v>28</v>
      </c>
    </row>
    <row r="2965" spans="1:15" x14ac:dyDescent="0.25">
      <c r="A2965" t="s">
        <v>24</v>
      </c>
      <c r="B2965" t="s">
        <v>5664</v>
      </c>
      <c r="C2965">
        <v>61970569046</v>
      </c>
      <c r="D2965" t="s">
        <v>2300</v>
      </c>
      <c r="E2965" t="s">
        <v>2301</v>
      </c>
      <c r="F2965" t="s">
        <v>2302</v>
      </c>
      <c r="G2965" s="1" t="s">
        <v>8234</v>
      </c>
      <c r="H2965" t="s">
        <v>60</v>
      </c>
      <c r="I2965" t="s">
        <v>115</v>
      </c>
      <c r="J2965" t="s">
        <v>283</v>
      </c>
      <c r="K2965" t="s">
        <v>17</v>
      </c>
      <c r="L2965" t="s">
        <v>18</v>
      </c>
      <c r="M2965" t="s">
        <v>57</v>
      </c>
      <c r="N2965" t="s">
        <v>5665</v>
      </c>
      <c r="O2965" t="s">
        <v>21</v>
      </c>
    </row>
    <row r="2966" spans="1:15" x14ac:dyDescent="0.25">
      <c r="A2966" t="s">
        <v>11</v>
      </c>
      <c r="B2966" t="s">
        <v>5666</v>
      </c>
      <c r="C2966">
        <v>80390791326</v>
      </c>
      <c r="D2966" t="s">
        <v>2300</v>
      </c>
      <c r="E2966" t="s">
        <v>2301</v>
      </c>
      <c r="F2966" t="s">
        <v>2302</v>
      </c>
      <c r="G2966" s="1" t="s">
        <v>8234</v>
      </c>
      <c r="H2966" t="s">
        <v>60</v>
      </c>
      <c r="I2966" t="s">
        <v>115</v>
      </c>
      <c r="J2966" t="s">
        <v>283</v>
      </c>
      <c r="K2966" t="s">
        <v>17</v>
      </c>
      <c r="L2966" t="s">
        <v>18</v>
      </c>
      <c r="M2966" t="s">
        <v>19</v>
      </c>
      <c r="N2966" t="s">
        <v>5667</v>
      </c>
      <c r="O2966" t="s">
        <v>28</v>
      </c>
    </row>
    <row r="2967" spans="1:15" x14ac:dyDescent="0.25">
      <c r="A2967" t="s">
        <v>11</v>
      </c>
      <c r="B2967" t="s">
        <v>5668</v>
      </c>
      <c r="C2967">
        <v>81419901569</v>
      </c>
      <c r="D2967" t="s">
        <v>2300</v>
      </c>
      <c r="E2967" t="s">
        <v>2301</v>
      </c>
      <c r="F2967" t="s">
        <v>2302</v>
      </c>
      <c r="G2967" s="1" t="s">
        <v>8234</v>
      </c>
      <c r="H2967" t="s">
        <v>60</v>
      </c>
      <c r="I2967" t="s">
        <v>115</v>
      </c>
      <c r="J2967" t="s">
        <v>283</v>
      </c>
      <c r="K2967" t="s">
        <v>17</v>
      </c>
      <c r="L2967" t="s">
        <v>18</v>
      </c>
      <c r="M2967" t="s">
        <v>19</v>
      </c>
      <c r="N2967" t="s">
        <v>5669</v>
      </c>
      <c r="O2967" t="s">
        <v>28</v>
      </c>
    </row>
    <row r="2968" spans="1:15" x14ac:dyDescent="0.25">
      <c r="A2968" t="s">
        <v>11</v>
      </c>
      <c r="B2968" t="s">
        <v>5670</v>
      </c>
      <c r="C2968">
        <v>80453143511</v>
      </c>
      <c r="D2968" t="s">
        <v>2300</v>
      </c>
      <c r="E2968" t="s">
        <v>2301</v>
      </c>
      <c r="F2968" t="s">
        <v>2302</v>
      </c>
      <c r="G2968" s="1" t="s">
        <v>8234</v>
      </c>
      <c r="H2968" t="s">
        <v>60</v>
      </c>
      <c r="I2968" t="s">
        <v>115</v>
      </c>
      <c r="J2968" t="s">
        <v>283</v>
      </c>
      <c r="K2968" t="s">
        <v>17</v>
      </c>
      <c r="L2968" t="s">
        <v>18</v>
      </c>
      <c r="M2968" t="s">
        <v>19</v>
      </c>
      <c r="N2968" t="s">
        <v>5671</v>
      </c>
      <c r="O2968" t="s">
        <v>21</v>
      </c>
    </row>
    <row r="2969" spans="1:15" x14ac:dyDescent="0.25">
      <c r="A2969" t="s">
        <v>24</v>
      </c>
      <c r="B2969" t="s">
        <v>5672</v>
      </c>
      <c r="C2969">
        <v>61099228364</v>
      </c>
      <c r="D2969" t="s">
        <v>2300</v>
      </c>
      <c r="E2969" t="s">
        <v>2301</v>
      </c>
      <c r="F2969" t="s">
        <v>2302</v>
      </c>
      <c r="G2969" s="1" t="s">
        <v>8234</v>
      </c>
      <c r="H2969" t="s">
        <v>60</v>
      </c>
      <c r="I2969" t="s">
        <v>115</v>
      </c>
      <c r="J2969" t="s">
        <v>283</v>
      </c>
      <c r="K2969" t="s">
        <v>17</v>
      </c>
      <c r="L2969" t="s">
        <v>18</v>
      </c>
      <c r="M2969" t="s">
        <v>19</v>
      </c>
      <c r="N2969" t="s">
        <v>5673</v>
      </c>
      <c r="O2969" t="s">
        <v>28</v>
      </c>
    </row>
    <row r="2970" spans="1:15" x14ac:dyDescent="0.25">
      <c r="A2970" t="s">
        <v>11</v>
      </c>
      <c r="B2970" t="s">
        <v>5674</v>
      </c>
      <c r="C2970">
        <v>81447175156</v>
      </c>
      <c r="D2970" t="s">
        <v>2300</v>
      </c>
      <c r="E2970" t="s">
        <v>2301</v>
      </c>
      <c r="F2970" t="s">
        <v>2302</v>
      </c>
      <c r="G2970" s="1" t="s">
        <v>8234</v>
      </c>
      <c r="H2970" t="s">
        <v>60</v>
      </c>
      <c r="I2970" t="s">
        <v>115</v>
      </c>
      <c r="J2970" t="s">
        <v>283</v>
      </c>
      <c r="K2970" t="s">
        <v>17</v>
      </c>
      <c r="L2970" t="s">
        <v>18</v>
      </c>
      <c r="M2970" t="s">
        <v>19</v>
      </c>
      <c r="N2970" t="s">
        <v>5675</v>
      </c>
      <c r="O2970" t="s">
        <v>21</v>
      </c>
    </row>
    <row r="2971" spans="1:15" x14ac:dyDescent="0.25">
      <c r="A2971" t="s">
        <v>24</v>
      </c>
      <c r="B2971" t="s">
        <v>5676</v>
      </c>
      <c r="C2971">
        <v>61333602563</v>
      </c>
      <c r="D2971" t="s">
        <v>2300</v>
      </c>
      <c r="E2971" t="s">
        <v>2301</v>
      </c>
      <c r="F2971" t="s">
        <v>2302</v>
      </c>
      <c r="G2971" s="1" t="s">
        <v>8234</v>
      </c>
      <c r="H2971" t="s">
        <v>60</v>
      </c>
      <c r="I2971" t="s">
        <v>115</v>
      </c>
      <c r="J2971" t="s">
        <v>283</v>
      </c>
      <c r="K2971" t="s">
        <v>17</v>
      </c>
      <c r="L2971" t="s">
        <v>18</v>
      </c>
      <c r="M2971" t="s">
        <v>19</v>
      </c>
      <c r="N2971" t="s">
        <v>5677</v>
      </c>
      <c r="O2971" t="s">
        <v>21</v>
      </c>
    </row>
    <row r="2972" spans="1:15" x14ac:dyDescent="0.25">
      <c r="A2972" t="s">
        <v>11</v>
      </c>
      <c r="B2972" t="s">
        <v>5678</v>
      </c>
      <c r="C2972">
        <v>80386879535</v>
      </c>
      <c r="D2972" t="s">
        <v>2300</v>
      </c>
      <c r="E2972" t="s">
        <v>2301</v>
      </c>
      <c r="F2972" t="s">
        <v>2302</v>
      </c>
      <c r="G2972" s="1" t="s">
        <v>8234</v>
      </c>
      <c r="H2972" t="s">
        <v>60</v>
      </c>
      <c r="I2972" t="s">
        <v>115</v>
      </c>
      <c r="J2972" t="s">
        <v>283</v>
      </c>
      <c r="K2972" t="s">
        <v>17</v>
      </c>
      <c r="L2972" t="s">
        <v>18</v>
      </c>
      <c r="M2972" t="s">
        <v>19</v>
      </c>
      <c r="N2972" t="s">
        <v>5679</v>
      </c>
      <c r="O2972" t="s">
        <v>21</v>
      </c>
    </row>
    <row r="2973" spans="1:15" x14ac:dyDescent="0.25">
      <c r="A2973" t="s">
        <v>11</v>
      </c>
      <c r="B2973" t="s">
        <v>5680</v>
      </c>
      <c r="C2973">
        <v>81508621359</v>
      </c>
      <c r="D2973" t="s">
        <v>2300</v>
      </c>
      <c r="E2973" t="s">
        <v>2301</v>
      </c>
      <c r="F2973" t="s">
        <v>2302</v>
      </c>
      <c r="G2973" s="1" t="s">
        <v>8234</v>
      </c>
      <c r="H2973" t="s">
        <v>60</v>
      </c>
      <c r="I2973" t="s">
        <v>115</v>
      </c>
      <c r="J2973" t="s">
        <v>283</v>
      </c>
      <c r="K2973" t="s">
        <v>17</v>
      </c>
      <c r="L2973" t="s">
        <v>18</v>
      </c>
      <c r="M2973" t="s">
        <v>19</v>
      </c>
      <c r="N2973" t="s">
        <v>5681</v>
      </c>
      <c r="O2973" t="s">
        <v>21</v>
      </c>
    </row>
    <row r="2974" spans="1:15" x14ac:dyDescent="0.25">
      <c r="A2974" t="s">
        <v>24</v>
      </c>
      <c r="B2974" t="s">
        <v>5682</v>
      </c>
      <c r="C2974">
        <v>61177116501</v>
      </c>
      <c r="D2974" t="s">
        <v>2300</v>
      </c>
      <c r="E2974" t="s">
        <v>2301</v>
      </c>
      <c r="F2974" t="s">
        <v>2302</v>
      </c>
      <c r="G2974" s="1" t="s">
        <v>8234</v>
      </c>
      <c r="H2974" t="s">
        <v>60</v>
      </c>
      <c r="I2974" t="s">
        <v>115</v>
      </c>
      <c r="J2974" t="s">
        <v>283</v>
      </c>
      <c r="K2974" t="s">
        <v>17</v>
      </c>
      <c r="L2974" t="s">
        <v>18</v>
      </c>
      <c r="M2974" t="s">
        <v>19</v>
      </c>
      <c r="N2974" t="s">
        <v>5683</v>
      </c>
      <c r="O2974" t="s">
        <v>21</v>
      </c>
    </row>
    <row r="2975" spans="1:15" x14ac:dyDescent="0.25">
      <c r="A2975" t="s">
        <v>11</v>
      </c>
      <c r="B2975" t="s">
        <v>5684</v>
      </c>
      <c r="C2975">
        <v>81436867947</v>
      </c>
      <c r="D2975" t="s">
        <v>2300</v>
      </c>
      <c r="E2975" t="s">
        <v>2301</v>
      </c>
      <c r="F2975" t="s">
        <v>2302</v>
      </c>
      <c r="G2975" s="1" t="s">
        <v>8234</v>
      </c>
      <c r="H2975" t="s">
        <v>60</v>
      </c>
      <c r="I2975" t="s">
        <v>115</v>
      </c>
      <c r="J2975" t="s">
        <v>283</v>
      </c>
      <c r="K2975" t="s">
        <v>17</v>
      </c>
      <c r="L2975" t="s">
        <v>18</v>
      </c>
      <c r="M2975" t="s">
        <v>19</v>
      </c>
      <c r="N2975" t="s">
        <v>5685</v>
      </c>
      <c r="O2975" t="s">
        <v>21</v>
      </c>
    </row>
    <row r="2976" spans="1:15" x14ac:dyDescent="0.25">
      <c r="A2976" t="s">
        <v>24</v>
      </c>
      <c r="B2976" t="s">
        <v>5686</v>
      </c>
      <c r="C2976">
        <v>61940608428</v>
      </c>
      <c r="D2976" t="s">
        <v>2300</v>
      </c>
      <c r="E2976" t="s">
        <v>2301</v>
      </c>
      <c r="F2976" t="s">
        <v>2302</v>
      </c>
      <c r="G2976" s="1" t="s">
        <v>8234</v>
      </c>
      <c r="H2976" t="s">
        <v>60</v>
      </c>
      <c r="I2976" t="s">
        <v>115</v>
      </c>
      <c r="J2976" t="s">
        <v>283</v>
      </c>
      <c r="K2976" t="s">
        <v>17</v>
      </c>
      <c r="L2976" t="s">
        <v>18</v>
      </c>
      <c r="M2976" t="s">
        <v>19</v>
      </c>
      <c r="N2976" t="s">
        <v>5687</v>
      </c>
      <c r="O2976" t="s">
        <v>21</v>
      </c>
    </row>
    <row r="2977" spans="1:15" x14ac:dyDescent="0.25">
      <c r="A2977" t="s">
        <v>11</v>
      </c>
      <c r="B2977" t="s">
        <v>5688</v>
      </c>
      <c r="C2977">
        <v>81527813270</v>
      </c>
      <c r="D2977" t="s">
        <v>2300</v>
      </c>
      <c r="E2977" t="s">
        <v>2301</v>
      </c>
      <c r="F2977" t="s">
        <v>2302</v>
      </c>
      <c r="G2977" s="1" t="s">
        <v>8234</v>
      </c>
      <c r="H2977" t="s">
        <v>60</v>
      </c>
      <c r="I2977" t="s">
        <v>115</v>
      </c>
      <c r="J2977" t="s">
        <v>283</v>
      </c>
      <c r="K2977" t="s">
        <v>17</v>
      </c>
      <c r="L2977" t="s">
        <v>18</v>
      </c>
      <c r="M2977" t="s">
        <v>19</v>
      </c>
      <c r="N2977" t="s">
        <v>5689</v>
      </c>
      <c r="O2977" t="s">
        <v>21</v>
      </c>
    </row>
    <row r="2978" spans="1:15" x14ac:dyDescent="0.25">
      <c r="A2978" t="s">
        <v>11</v>
      </c>
      <c r="B2978" t="s">
        <v>5690</v>
      </c>
      <c r="C2978">
        <v>80172613170</v>
      </c>
      <c r="D2978" t="s">
        <v>2300</v>
      </c>
      <c r="E2978" t="s">
        <v>2301</v>
      </c>
      <c r="F2978" t="s">
        <v>2302</v>
      </c>
      <c r="G2978" s="1" t="s">
        <v>8234</v>
      </c>
      <c r="H2978" t="s">
        <v>60</v>
      </c>
      <c r="I2978" t="s">
        <v>115</v>
      </c>
      <c r="J2978" t="s">
        <v>283</v>
      </c>
      <c r="K2978" t="s">
        <v>17</v>
      </c>
      <c r="L2978" t="s">
        <v>18</v>
      </c>
      <c r="M2978" t="s">
        <v>19</v>
      </c>
      <c r="N2978" t="s">
        <v>5691</v>
      </c>
      <c r="O2978" t="s">
        <v>21</v>
      </c>
    </row>
    <row r="2979" spans="1:15" x14ac:dyDescent="0.25">
      <c r="A2979" t="s">
        <v>11</v>
      </c>
      <c r="B2979" t="s">
        <v>5692</v>
      </c>
      <c r="C2979">
        <v>81810842349</v>
      </c>
      <c r="D2979" t="s">
        <v>2300</v>
      </c>
      <c r="E2979" t="s">
        <v>2301</v>
      </c>
      <c r="F2979" t="s">
        <v>2302</v>
      </c>
      <c r="G2979" s="1" t="s">
        <v>8234</v>
      </c>
      <c r="H2979" t="s">
        <v>60</v>
      </c>
      <c r="I2979" t="s">
        <v>115</v>
      </c>
      <c r="J2979" t="s">
        <v>283</v>
      </c>
      <c r="K2979" t="s">
        <v>17</v>
      </c>
      <c r="L2979" t="s">
        <v>18</v>
      </c>
      <c r="M2979" t="s">
        <v>19</v>
      </c>
      <c r="N2979" t="s">
        <v>5693</v>
      </c>
      <c r="O2979" t="s">
        <v>28</v>
      </c>
    </row>
    <row r="2980" spans="1:15" x14ac:dyDescent="0.25">
      <c r="A2980" t="s">
        <v>11</v>
      </c>
      <c r="B2980" t="s">
        <v>5694</v>
      </c>
      <c r="C2980">
        <v>81161158114</v>
      </c>
      <c r="D2980" t="s">
        <v>2300</v>
      </c>
      <c r="E2980" t="s">
        <v>2301</v>
      </c>
      <c r="F2980" t="s">
        <v>2302</v>
      </c>
      <c r="G2980" s="1" t="s">
        <v>8234</v>
      </c>
      <c r="H2980" t="s">
        <v>60</v>
      </c>
      <c r="I2980" t="s">
        <v>115</v>
      </c>
      <c r="J2980" t="s">
        <v>283</v>
      </c>
      <c r="K2980" t="s">
        <v>17</v>
      </c>
      <c r="L2980" t="s">
        <v>18</v>
      </c>
      <c r="M2980" t="s">
        <v>19</v>
      </c>
      <c r="N2980" t="s">
        <v>5695</v>
      </c>
      <c r="O2980" t="s">
        <v>28</v>
      </c>
    </row>
    <row r="2981" spans="1:15" x14ac:dyDescent="0.25">
      <c r="A2981" t="s">
        <v>11</v>
      </c>
      <c r="B2981" t="s">
        <v>5696</v>
      </c>
      <c r="C2981">
        <v>81989995765</v>
      </c>
      <c r="D2981" t="s">
        <v>2300</v>
      </c>
      <c r="E2981" t="s">
        <v>2301</v>
      </c>
      <c r="F2981" t="s">
        <v>2302</v>
      </c>
      <c r="G2981" s="1" t="s">
        <v>8234</v>
      </c>
      <c r="H2981" t="s">
        <v>60</v>
      </c>
      <c r="I2981" t="s">
        <v>115</v>
      </c>
      <c r="J2981" t="s">
        <v>283</v>
      </c>
      <c r="K2981" t="s">
        <v>17</v>
      </c>
      <c r="L2981" t="s">
        <v>18</v>
      </c>
      <c r="M2981" t="s">
        <v>19</v>
      </c>
      <c r="N2981" t="s">
        <v>5697</v>
      </c>
      <c r="O2981" t="s">
        <v>21</v>
      </c>
    </row>
    <row r="2982" spans="1:15" x14ac:dyDescent="0.25">
      <c r="A2982" t="s">
        <v>11</v>
      </c>
      <c r="B2982" t="s">
        <v>5698</v>
      </c>
      <c r="C2982">
        <v>80273564572</v>
      </c>
      <c r="D2982" t="s">
        <v>2300</v>
      </c>
      <c r="E2982" t="s">
        <v>2301</v>
      </c>
      <c r="F2982" t="s">
        <v>2302</v>
      </c>
      <c r="G2982" s="1" t="s">
        <v>8234</v>
      </c>
      <c r="H2982" t="s">
        <v>60</v>
      </c>
      <c r="I2982" t="s">
        <v>115</v>
      </c>
      <c r="J2982" t="s">
        <v>283</v>
      </c>
      <c r="K2982" t="s">
        <v>17</v>
      </c>
      <c r="L2982" t="s">
        <v>18</v>
      </c>
      <c r="M2982" t="s">
        <v>19</v>
      </c>
      <c r="N2982" t="s">
        <v>5699</v>
      </c>
      <c r="O2982" t="s">
        <v>21</v>
      </c>
    </row>
    <row r="2983" spans="1:15" x14ac:dyDescent="0.25">
      <c r="A2983" t="s">
        <v>11</v>
      </c>
      <c r="B2983" t="s">
        <v>5700</v>
      </c>
      <c r="C2983">
        <v>80845265543</v>
      </c>
      <c r="D2983" t="s">
        <v>2300</v>
      </c>
      <c r="E2983" t="s">
        <v>2301</v>
      </c>
      <c r="F2983" t="s">
        <v>2302</v>
      </c>
      <c r="G2983" s="1" t="s">
        <v>8234</v>
      </c>
      <c r="H2983" t="s">
        <v>60</v>
      </c>
      <c r="I2983" t="s">
        <v>115</v>
      </c>
      <c r="J2983" t="s">
        <v>283</v>
      </c>
      <c r="K2983" t="s">
        <v>17</v>
      </c>
      <c r="L2983" t="s">
        <v>18</v>
      </c>
      <c r="M2983" t="s">
        <v>19</v>
      </c>
      <c r="N2983" t="s">
        <v>5701</v>
      </c>
      <c r="O2983" t="s">
        <v>21</v>
      </c>
    </row>
    <row r="2984" spans="1:15" x14ac:dyDescent="0.25">
      <c r="A2984" t="s">
        <v>11</v>
      </c>
      <c r="B2984" t="s">
        <v>5702</v>
      </c>
      <c r="C2984">
        <v>81617946154</v>
      </c>
      <c r="D2984" t="s">
        <v>2300</v>
      </c>
      <c r="E2984" t="s">
        <v>2301</v>
      </c>
      <c r="F2984" t="s">
        <v>2302</v>
      </c>
      <c r="G2984" s="1" t="s">
        <v>8234</v>
      </c>
      <c r="H2984" t="s">
        <v>60</v>
      </c>
      <c r="I2984" t="s">
        <v>115</v>
      </c>
      <c r="J2984" t="s">
        <v>283</v>
      </c>
      <c r="K2984" t="s">
        <v>17</v>
      </c>
      <c r="L2984" t="s">
        <v>18</v>
      </c>
      <c r="M2984" t="s">
        <v>19</v>
      </c>
      <c r="N2984" t="s">
        <v>5703</v>
      </c>
      <c r="O2984" t="s">
        <v>21</v>
      </c>
    </row>
    <row r="2985" spans="1:15" x14ac:dyDescent="0.25">
      <c r="A2985" t="s">
        <v>11</v>
      </c>
      <c r="B2985" t="s">
        <v>5704</v>
      </c>
      <c r="C2985">
        <v>81866679056</v>
      </c>
      <c r="D2985" t="s">
        <v>2300</v>
      </c>
      <c r="E2985" t="s">
        <v>2301</v>
      </c>
      <c r="F2985" t="s">
        <v>2302</v>
      </c>
      <c r="G2985" s="1" t="s">
        <v>8234</v>
      </c>
      <c r="H2985" t="s">
        <v>60</v>
      </c>
      <c r="I2985" t="s">
        <v>115</v>
      </c>
      <c r="J2985" t="s">
        <v>283</v>
      </c>
      <c r="K2985" t="s">
        <v>17</v>
      </c>
      <c r="L2985" t="s">
        <v>18</v>
      </c>
      <c r="M2985" t="s">
        <v>19</v>
      </c>
      <c r="N2985" t="s">
        <v>5705</v>
      </c>
      <c r="O2985" t="s">
        <v>21</v>
      </c>
    </row>
    <row r="2986" spans="1:15" x14ac:dyDescent="0.25">
      <c r="A2986" t="s">
        <v>24</v>
      </c>
      <c r="B2986" t="s">
        <v>5706</v>
      </c>
      <c r="C2986">
        <v>60196120423</v>
      </c>
      <c r="D2986" t="s">
        <v>2300</v>
      </c>
      <c r="E2986" t="s">
        <v>2301</v>
      </c>
      <c r="F2986" t="s">
        <v>2302</v>
      </c>
      <c r="G2986" s="1" t="s">
        <v>8234</v>
      </c>
      <c r="H2986" t="s">
        <v>60</v>
      </c>
      <c r="I2986" t="s">
        <v>115</v>
      </c>
      <c r="J2986" t="s">
        <v>283</v>
      </c>
      <c r="K2986" t="s">
        <v>17</v>
      </c>
      <c r="L2986" t="s">
        <v>18</v>
      </c>
      <c r="M2986" t="s">
        <v>19</v>
      </c>
      <c r="N2986" t="s">
        <v>5707</v>
      </c>
      <c r="O2986" t="s">
        <v>21</v>
      </c>
    </row>
    <row r="2987" spans="1:15" x14ac:dyDescent="0.25">
      <c r="A2987" t="s">
        <v>24</v>
      </c>
      <c r="B2987" t="s">
        <v>5708</v>
      </c>
      <c r="C2987">
        <v>62111849776</v>
      </c>
      <c r="D2987" t="s">
        <v>2300</v>
      </c>
      <c r="E2987" t="s">
        <v>2301</v>
      </c>
      <c r="F2987" t="s">
        <v>2302</v>
      </c>
      <c r="G2987" s="1" t="s">
        <v>8234</v>
      </c>
      <c r="H2987" t="s">
        <v>60</v>
      </c>
      <c r="I2987" t="s">
        <v>115</v>
      </c>
      <c r="J2987" t="s">
        <v>283</v>
      </c>
      <c r="K2987" t="s">
        <v>17</v>
      </c>
      <c r="L2987" t="s">
        <v>18</v>
      </c>
      <c r="M2987" t="s">
        <v>19</v>
      </c>
      <c r="N2987" t="s">
        <v>5709</v>
      </c>
      <c r="O2987" t="s">
        <v>28</v>
      </c>
    </row>
    <row r="2988" spans="1:15" x14ac:dyDescent="0.25">
      <c r="A2988" t="s">
        <v>11</v>
      </c>
      <c r="B2988" t="s">
        <v>5710</v>
      </c>
      <c r="C2988">
        <v>81995764738</v>
      </c>
      <c r="D2988" t="s">
        <v>2300</v>
      </c>
      <c r="E2988" t="s">
        <v>2301</v>
      </c>
      <c r="F2988" t="s">
        <v>2302</v>
      </c>
      <c r="G2988" s="1" t="s">
        <v>8234</v>
      </c>
      <c r="H2988" t="s">
        <v>60</v>
      </c>
      <c r="I2988" t="s">
        <v>115</v>
      </c>
      <c r="J2988" t="s">
        <v>283</v>
      </c>
      <c r="K2988" t="s">
        <v>17</v>
      </c>
      <c r="L2988" t="s">
        <v>18</v>
      </c>
      <c r="M2988" t="s">
        <v>19</v>
      </c>
      <c r="N2988" t="s">
        <v>5711</v>
      </c>
      <c r="O2988" t="s">
        <v>28</v>
      </c>
    </row>
    <row r="2989" spans="1:15" x14ac:dyDescent="0.25">
      <c r="A2989" t="s">
        <v>11</v>
      </c>
      <c r="B2989" t="s">
        <v>5712</v>
      </c>
      <c r="C2989">
        <v>80251465205</v>
      </c>
      <c r="D2989" t="s">
        <v>2300</v>
      </c>
      <c r="E2989" t="s">
        <v>2301</v>
      </c>
      <c r="F2989" t="s">
        <v>2302</v>
      </c>
      <c r="G2989" s="1" t="s">
        <v>8234</v>
      </c>
      <c r="H2989" t="s">
        <v>60</v>
      </c>
      <c r="I2989" t="s">
        <v>115</v>
      </c>
      <c r="J2989" t="s">
        <v>283</v>
      </c>
      <c r="K2989" t="s">
        <v>17</v>
      </c>
      <c r="L2989" t="s">
        <v>18</v>
      </c>
      <c r="M2989" t="s">
        <v>19</v>
      </c>
      <c r="N2989" t="s">
        <v>5713</v>
      </c>
      <c r="O2989" t="s">
        <v>37</v>
      </c>
    </row>
    <row r="2990" spans="1:15" x14ac:dyDescent="0.25">
      <c r="A2990" t="s">
        <v>11</v>
      </c>
      <c r="B2990" t="s">
        <v>5714</v>
      </c>
      <c r="C2990">
        <v>80247534057</v>
      </c>
      <c r="D2990" t="s">
        <v>2300</v>
      </c>
      <c r="E2990" t="s">
        <v>2301</v>
      </c>
      <c r="F2990" t="s">
        <v>2302</v>
      </c>
      <c r="G2990" s="1" t="s">
        <v>8234</v>
      </c>
      <c r="H2990" t="s">
        <v>60</v>
      </c>
      <c r="I2990" t="s">
        <v>115</v>
      </c>
      <c r="J2990" t="s">
        <v>283</v>
      </c>
      <c r="K2990" t="s">
        <v>17</v>
      </c>
      <c r="L2990" t="s">
        <v>18</v>
      </c>
      <c r="M2990" t="s">
        <v>19</v>
      </c>
      <c r="N2990" t="s">
        <v>5715</v>
      </c>
      <c r="O2990" t="s">
        <v>21</v>
      </c>
    </row>
    <row r="2991" spans="1:15" x14ac:dyDescent="0.25">
      <c r="A2991" t="s">
        <v>11</v>
      </c>
      <c r="B2991" t="s">
        <v>5716</v>
      </c>
      <c r="C2991">
        <v>81419888738</v>
      </c>
      <c r="D2991" t="s">
        <v>2300</v>
      </c>
      <c r="E2991" t="s">
        <v>2301</v>
      </c>
      <c r="F2991" t="s">
        <v>2302</v>
      </c>
      <c r="G2991" s="1" t="s">
        <v>8234</v>
      </c>
      <c r="H2991" t="s">
        <v>60</v>
      </c>
      <c r="I2991" t="s">
        <v>115</v>
      </c>
      <c r="J2991" t="s">
        <v>283</v>
      </c>
      <c r="K2991" t="s">
        <v>17</v>
      </c>
      <c r="L2991" t="s">
        <v>18</v>
      </c>
      <c r="M2991" t="s">
        <v>19</v>
      </c>
      <c r="N2991" t="s">
        <v>5717</v>
      </c>
      <c r="O2991" t="s">
        <v>21</v>
      </c>
    </row>
    <row r="2992" spans="1:15" x14ac:dyDescent="0.25">
      <c r="A2992" t="s">
        <v>11</v>
      </c>
      <c r="B2992" t="s">
        <v>5718</v>
      </c>
      <c r="C2992">
        <v>80473238195</v>
      </c>
      <c r="D2992" t="s">
        <v>2300</v>
      </c>
      <c r="E2992" t="s">
        <v>2301</v>
      </c>
      <c r="F2992" t="s">
        <v>2302</v>
      </c>
      <c r="G2992" s="1" t="s">
        <v>8234</v>
      </c>
      <c r="H2992" t="s">
        <v>60</v>
      </c>
      <c r="I2992" t="s">
        <v>115</v>
      </c>
      <c r="J2992" t="s">
        <v>283</v>
      </c>
      <c r="K2992" t="s">
        <v>17</v>
      </c>
      <c r="L2992" t="s">
        <v>18</v>
      </c>
      <c r="M2992" t="s">
        <v>19</v>
      </c>
      <c r="N2992" t="s">
        <v>5719</v>
      </c>
      <c r="O2992" t="s">
        <v>21</v>
      </c>
    </row>
    <row r="2993" spans="1:15" x14ac:dyDescent="0.25">
      <c r="A2993" t="s">
        <v>11</v>
      </c>
      <c r="B2993" t="s">
        <v>5720</v>
      </c>
      <c r="C2993">
        <v>80173917859</v>
      </c>
      <c r="D2993" t="s">
        <v>2300</v>
      </c>
      <c r="E2993" t="s">
        <v>2301</v>
      </c>
      <c r="F2993" t="s">
        <v>2302</v>
      </c>
      <c r="G2993" s="1" t="s">
        <v>8234</v>
      </c>
      <c r="H2993" t="s">
        <v>60</v>
      </c>
      <c r="I2993" t="s">
        <v>115</v>
      </c>
      <c r="J2993" t="s">
        <v>283</v>
      </c>
      <c r="K2993" t="s">
        <v>17</v>
      </c>
      <c r="L2993" t="s">
        <v>18</v>
      </c>
      <c r="M2993" t="s">
        <v>19</v>
      </c>
      <c r="N2993" t="s">
        <v>5721</v>
      </c>
      <c r="O2993" t="s">
        <v>21</v>
      </c>
    </row>
    <row r="2994" spans="1:15" x14ac:dyDescent="0.25">
      <c r="A2994" t="s">
        <v>24</v>
      </c>
      <c r="B2994" t="s">
        <v>5722</v>
      </c>
      <c r="C2994">
        <v>61988891002</v>
      </c>
      <c r="D2994" t="s">
        <v>2300</v>
      </c>
      <c r="E2994" t="s">
        <v>2301</v>
      </c>
      <c r="F2994" t="s">
        <v>2302</v>
      </c>
      <c r="G2994" s="1" t="s">
        <v>8234</v>
      </c>
      <c r="H2994" t="s">
        <v>60</v>
      </c>
      <c r="I2994" t="s">
        <v>115</v>
      </c>
      <c r="J2994" t="s">
        <v>283</v>
      </c>
      <c r="K2994" t="s">
        <v>17</v>
      </c>
      <c r="L2994" t="s">
        <v>18</v>
      </c>
      <c r="M2994" t="s">
        <v>19</v>
      </c>
      <c r="N2994" t="s">
        <v>5723</v>
      </c>
      <c r="O2994" t="s">
        <v>28</v>
      </c>
    </row>
    <row r="2995" spans="1:15" x14ac:dyDescent="0.25">
      <c r="A2995" t="s">
        <v>11</v>
      </c>
      <c r="B2995" t="s">
        <v>5724</v>
      </c>
      <c r="C2995">
        <v>80588587040</v>
      </c>
      <c r="D2995" t="s">
        <v>2300</v>
      </c>
      <c r="E2995" t="s">
        <v>2301</v>
      </c>
      <c r="F2995" t="s">
        <v>2302</v>
      </c>
      <c r="G2995" s="1" t="s">
        <v>8234</v>
      </c>
      <c r="H2995" t="s">
        <v>60</v>
      </c>
      <c r="I2995" t="s">
        <v>115</v>
      </c>
      <c r="J2995" t="s">
        <v>283</v>
      </c>
      <c r="K2995" t="s">
        <v>17</v>
      </c>
      <c r="L2995" t="s">
        <v>18</v>
      </c>
      <c r="M2995" t="s">
        <v>19</v>
      </c>
      <c r="N2995" t="s">
        <v>5725</v>
      </c>
      <c r="O2995" t="s">
        <v>28</v>
      </c>
    </row>
    <row r="2996" spans="1:15" x14ac:dyDescent="0.25">
      <c r="A2996" t="s">
        <v>11</v>
      </c>
      <c r="B2996" t="s">
        <v>5726</v>
      </c>
      <c r="C2996">
        <v>80784222207</v>
      </c>
      <c r="D2996" t="s">
        <v>2300</v>
      </c>
      <c r="E2996" t="s">
        <v>2301</v>
      </c>
      <c r="F2996" t="s">
        <v>2302</v>
      </c>
      <c r="G2996" s="1" t="s">
        <v>8234</v>
      </c>
      <c r="H2996" t="s">
        <v>60</v>
      </c>
      <c r="I2996" t="s">
        <v>115</v>
      </c>
      <c r="J2996" t="s">
        <v>283</v>
      </c>
      <c r="K2996" t="s">
        <v>17</v>
      </c>
      <c r="L2996" t="s">
        <v>18</v>
      </c>
      <c r="M2996" t="s">
        <v>19</v>
      </c>
      <c r="N2996" t="s">
        <v>5727</v>
      </c>
      <c r="O2996" t="s">
        <v>37</v>
      </c>
    </row>
    <row r="2997" spans="1:15" x14ac:dyDescent="0.25">
      <c r="A2997" t="s">
        <v>11</v>
      </c>
      <c r="B2997" t="s">
        <v>5728</v>
      </c>
      <c r="C2997">
        <v>81218019087</v>
      </c>
      <c r="D2997" t="s">
        <v>2300</v>
      </c>
      <c r="E2997" t="s">
        <v>2301</v>
      </c>
      <c r="F2997" t="s">
        <v>2302</v>
      </c>
      <c r="G2997" s="1" t="s">
        <v>8234</v>
      </c>
      <c r="H2997" t="s">
        <v>60</v>
      </c>
      <c r="I2997" t="s">
        <v>115</v>
      </c>
      <c r="J2997" t="s">
        <v>283</v>
      </c>
      <c r="K2997" t="s">
        <v>17</v>
      </c>
      <c r="L2997" t="s">
        <v>18</v>
      </c>
      <c r="M2997" t="s">
        <v>19</v>
      </c>
      <c r="N2997" t="s">
        <v>5729</v>
      </c>
      <c r="O2997" t="s">
        <v>21</v>
      </c>
    </row>
    <row r="2998" spans="1:15" x14ac:dyDescent="0.25">
      <c r="A2998" t="s">
        <v>11</v>
      </c>
      <c r="B2998" t="s">
        <v>5730</v>
      </c>
      <c r="C2998">
        <v>81224560796</v>
      </c>
      <c r="D2998" t="s">
        <v>2300</v>
      </c>
      <c r="E2998" t="s">
        <v>2301</v>
      </c>
      <c r="F2998" t="s">
        <v>2302</v>
      </c>
      <c r="G2998" s="1" t="s">
        <v>8234</v>
      </c>
      <c r="H2998" t="s">
        <v>60</v>
      </c>
      <c r="I2998" t="s">
        <v>115</v>
      </c>
      <c r="J2998" t="s">
        <v>283</v>
      </c>
      <c r="K2998" t="s">
        <v>17</v>
      </c>
      <c r="L2998" t="s">
        <v>18</v>
      </c>
      <c r="M2998" t="s">
        <v>19</v>
      </c>
      <c r="N2998" t="s">
        <v>5731</v>
      </c>
      <c r="O2998" t="s">
        <v>21</v>
      </c>
    </row>
    <row r="2999" spans="1:15" x14ac:dyDescent="0.25">
      <c r="A2999" t="s">
        <v>11</v>
      </c>
      <c r="B2999" t="s">
        <v>5732</v>
      </c>
      <c r="C2999">
        <v>80339996334</v>
      </c>
      <c r="D2999" t="s">
        <v>2300</v>
      </c>
      <c r="E2999" t="s">
        <v>2301</v>
      </c>
      <c r="F2999" t="s">
        <v>2302</v>
      </c>
      <c r="G2999" s="1" t="s">
        <v>8234</v>
      </c>
      <c r="H2999" t="s">
        <v>60</v>
      </c>
      <c r="I2999" t="s">
        <v>115</v>
      </c>
      <c r="J2999" t="s">
        <v>283</v>
      </c>
      <c r="K2999" t="s">
        <v>17</v>
      </c>
      <c r="L2999" t="s">
        <v>18</v>
      </c>
      <c r="M2999" t="s">
        <v>19</v>
      </c>
      <c r="N2999" t="s">
        <v>5733</v>
      </c>
      <c r="O2999" t="s">
        <v>21</v>
      </c>
    </row>
    <row r="3000" spans="1:15" x14ac:dyDescent="0.25">
      <c r="A3000" t="s">
        <v>24</v>
      </c>
      <c r="B3000" t="s">
        <v>5734</v>
      </c>
      <c r="C3000">
        <v>61696091928</v>
      </c>
      <c r="D3000" t="s">
        <v>2300</v>
      </c>
      <c r="E3000" t="s">
        <v>2301</v>
      </c>
      <c r="F3000" t="s">
        <v>2302</v>
      </c>
      <c r="G3000" s="1" t="s">
        <v>8234</v>
      </c>
      <c r="H3000" t="s">
        <v>60</v>
      </c>
      <c r="I3000" t="s">
        <v>115</v>
      </c>
      <c r="J3000" t="s">
        <v>283</v>
      </c>
      <c r="K3000" t="s">
        <v>17</v>
      </c>
      <c r="L3000" t="s">
        <v>18</v>
      </c>
      <c r="M3000" t="s">
        <v>19</v>
      </c>
      <c r="N3000" t="s">
        <v>5735</v>
      </c>
      <c r="O3000" t="s">
        <v>21</v>
      </c>
    </row>
    <row r="3001" spans="1:15" x14ac:dyDescent="0.25">
      <c r="A3001" t="s">
        <v>11</v>
      </c>
      <c r="B3001" t="s">
        <v>5736</v>
      </c>
      <c r="C3001">
        <v>80783437239</v>
      </c>
      <c r="D3001" t="s">
        <v>2300</v>
      </c>
      <c r="E3001" t="s">
        <v>2301</v>
      </c>
      <c r="F3001" t="s">
        <v>2302</v>
      </c>
      <c r="G3001" s="1" t="s">
        <v>8234</v>
      </c>
      <c r="H3001" t="s">
        <v>60</v>
      </c>
      <c r="I3001" t="s">
        <v>115</v>
      </c>
      <c r="J3001" t="s">
        <v>283</v>
      </c>
      <c r="K3001" t="s">
        <v>17</v>
      </c>
      <c r="L3001" t="s">
        <v>18</v>
      </c>
      <c r="M3001" t="s">
        <v>19</v>
      </c>
      <c r="N3001" t="s">
        <v>5737</v>
      </c>
      <c r="O3001" t="s">
        <v>28</v>
      </c>
    </row>
    <row r="3002" spans="1:15" x14ac:dyDescent="0.25">
      <c r="A3002" t="s">
        <v>24</v>
      </c>
      <c r="B3002" t="s">
        <v>5738</v>
      </c>
      <c r="C3002">
        <v>60256894953</v>
      </c>
      <c r="D3002" t="s">
        <v>2300</v>
      </c>
      <c r="E3002" t="s">
        <v>2301</v>
      </c>
      <c r="F3002" t="s">
        <v>2302</v>
      </c>
      <c r="G3002" s="1" t="s">
        <v>8234</v>
      </c>
      <c r="H3002" t="s">
        <v>60</v>
      </c>
      <c r="I3002" t="s">
        <v>115</v>
      </c>
      <c r="J3002" t="s">
        <v>283</v>
      </c>
      <c r="K3002" t="s">
        <v>17</v>
      </c>
      <c r="L3002" t="s">
        <v>18</v>
      </c>
      <c r="M3002" t="s">
        <v>19</v>
      </c>
      <c r="N3002" t="s">
        <v>5739</v>
      </c>
      <c r="O3002" t="s">
        <v>21</v>
      </c>
    </row>
    <row r="3003" spans="1:15" x14ac:dyDescent="0.25">
      <c r="A3003" t="s">
        <v>11</v>
      </c>
      <c r="B3003" t="s">
        <v>5740</v>
      </c>
      <c r="C3003">
        <v>81210581040</v>
      </c>
      <c r="D3003" t="s">
        <v>2300</v>
      </c>
      <c r="E3003" t="s">
        <v>2301</v>
      </c>
      <c r="F3003" t="s">
        <v>2302</v>
      </c>
      <c r="G3003" s="1" t="s">
        <v>8234</v>
      </c>
      <c r="H3003" t="s">
        <v>60</v>
      </c>
      <c r="I3003" t="s">
        <v>115</v>
      </c>
      <c r="J3003" t="s">
        <v>283</v>
      </c>
      <c r="K3003" t="s">
        <v>17</v>
      </c>
      <c r="L3003" t="s">
        <v>18</v>
      </c>
      <c r="M3003" t="s">
        <v>19</v>
      </c>
      <c r="N3003" t="s">
        <v>5741</v>
      </c>
      <c r="O3003" t="s">
        <v>28</v>
      </c>
    </row>
    <row r="3004" spans="1:15" x14ac:dyDescent="0.25">
      <c r="A3004" t="s">
        <v>11</v>
      </c>
      <c r="B3004" t="s">
        <v>5742</v>
      </c>
      <c r="C3004">
        <v>80862231913</v>
      </c>
      <c r="D3004" t="s">
        <v>2300</v>
      </c>
      <c r="E3004" t="s">
        <v>2301</v>
      </c>
      <c r="F3004" t="s">
        <v>2302</v>
      </c>
      <c r="G3004" s="1" t="s">
        <v>8234</v>
      </c>
      <c r="H3004" t="s">
        <v>60</v>
      </c>
      <c r="I3004" t="s">
        <v>115</v>
      </c>
      <c r="J3004" t="s">
        <v>283</v>
      </c>
      <c r="K3004" t="s">
        <v>17</v>
      </c>
      <c r="L3004" t="s">
        <v>18</v>
      </c>
      <c r="M3004" t="s">
        <v>1147</v>
      </c>
      <c r="N3004" t="s">
        <v>5743</v>
      </c>
      <c r="O3004" t="s">
        <v>37</v>
      </c>
    </row>
    <row r="3005" spans="1:15" x14ac:dyDescent="0.25">
      <c r="A3005" t="s">
        <v>24</v>
      </c>
      <c r="B3005" t="s">
        <v>5744</v>
      </c>
      <c r="C3005">
        <v>60542060866</v>
      </c>
      <c r="D3005" t="s">
        <v>2300</v>
      </c>
      <c r="E3005" t="s">
        <v>2301</v>
      </c>
      <c r="F3005" t="s">
        <v>2302</v>
      </c>
      <c r="G3005" s="1" t="s">
        <v>8234</v>
      </c>
      <c r="H3005" t="s">
        <v>60</v>
      </c>
      <c r="I3005" t="s">
        <v>115</v>
      </c>
      <c r="J3005" t="s">
        <v>283</v>
      </c>
      <c r="K3005" t="s">
        <v>17</v>
      </c>
      <c r="L3005" t="s">
        <v>18</v>
      </c>
      <c r="M3005" t="s">
        <v>19</v>
      </c>
      <c r="N3005" t="s">
        <v>5745</v>
      </c>
      <c r="O3005" t="s">
        <v>21</v>
      </c>
    </row>
    <row r="3006" spans="1:15" x14ac:dyDescent="0.25">
      <c r="A3006" t="s">
        <v>11</v>
      </c>
      <c r="B3006" t="s">
        <v>5746</v>
      </c>
      <c r="C3006">
        <v>81783941499</v>
      </c>
      <c r="D3006" t="s">
        <v>2300</v>
      </c>
      <c r="E3006" t="s">
        <v>2301</v>
      </c>
      <c r="F3006" t="s">
        <v>2302</v>
      </c>
      <c r="G3006" s="1" t="s">
        <v>8234</v>
      </c>
      <c r="H3006" t="s">
        <v>60</v>
      </c>
      <c r="I3006" t="s">
        <v>115</v>
      </c>
      <c r="J3006" t="s">
        <v>283</v>
      </c>
      <c r="K3006" t="s">
        <v>17</v>
      </c>
      <c r="L3006" t="s">
        <v>18</v>
      </c>
      <c r="M3006" t="s">
        <v>19</v>
      </c>
      <c r="N3006" t="s">
        <v>5747</v>
      </c>
      <c r="O3006" t="s">
        <v>21</v>
      </c>
    </row>
    <row r="3007" spans="1:15" x14ac:dyDescent="0.25">
      <c r="A3007" t="s">
        <v>11</v>
      </c>
      <c r="B3007" t="s">
        <v>5748</v>
      </c>
      <c r="C3007">
        <v>81670167368</v>
      </c>
      <c r="D3007" t="s">
        <v>2300</v>
      </c>
      <c r="E3007" t="s">
        <v>2301</v>
      </c>
      <c r="F3007" t="s">
        <v>2302</v>
      </c>
      <c r="G3007" s="1" t="s">
        <v>8234</v>
      </c>
      <c r="H3007" t="s">
        <v>60</v>
      </c>
      <c r="I3007" t="s">
        <v>115</v>
      </c>
      <c r="J3007" t="s">
        <v>283</v>
      </c>
      <c r="K3007" t="s">
        <v>17</v>
      </c>
      <c r="L3007" t="s">
        <v>18</v>
      </c>
      <c r="M3007" t="s">
        <v>19</v>
      </c>
      <c r="N3007" t="s">
        <v>5749</v>
      </c>
      <c r="O3007" t="s">
        <v>28</v>
      </c>
    </row>
    <row r="3008" spans="1:15" x14ac:dyDescent="0.25">
      <c r="A3008" t="s">
        <v>24</v>
      </c>
      <c r="B3008" t="s">
        <v>5750</v>
      </c>
      <c r="C3008">
        <v>60546461976</v>
      </c>
      <c r="D3008" t="s">
        <v>2300</v>
      </c>
      <c r="E3008" t="s">
        <v>2301</v>
      </c>
      <c r="F3008" t="s">
        <v>2302</v>
      </c>
      <c r="G3008" s="1" t="s">
        <v>8234</v>
      </c>
      <c r="H3008" t="s">
        <v>60</v>
      </c>
      <c r="I3008" t="s">
        <v>115</v>
      </c>
      <c r="J3008" t="s">
        <v>283</v>
      </c>
      <c r="K3008" t="s">
        <v>17</v>
      </c>
      <c r="L3008" t="s">
        <v>18</v>
      </c>
      <c r="M3008" t="s">
        <v>19</v>
      </c>
      <c r="N3008" t="s">
        <v>5751</v>
      </c>
      <c r="O3008" t="s">
        <v>21</v>
      </c>
    </row>
    <row r="3009" spans="1:15" x14ac:dyDescent="0.25">
      <c r="A3009" t="s">
        <v>11</v>
      </c>
      <c r="B3009" t="s">
        <v>5752</v>
      </c>
      <c r="C3009">
        <v>81639365149</v>
      </c>
      <c r="D3009" t="s">
        <v>2300</v>
      </c>
      <c r="E3009" t="s">
        <v>2301</v>
      </c>
      <c r="F3009" t="s">
        <v>2302</v>
      </c>
      <c r="G3009" s="1" t="s">
        <v>8234</v>
      </c>
      <c r="H3009" t="s">
        <v>60</v>
      </c>
      <c r="I3009" t="s">
        <v>115</v>
      </c>
      <c r="J3009" t="s">
        <v>283</v>
      </c>
      <c r="K3009" t="s">
        <v>17</v>
      </c>
      <c r="L3009" t="s">
        <v>18</v>
      </c>
      <c r="M3009" t="s">
        <v>19</v>
      </c>
      <c r="N3009" t="s">
        <v>5753</v>
      </c>
      <c r="O3009" t="s">
        <v>28</v>
      </c>
    </row>
    <row r="3010" spans="1:15" x14ac:dyDescent="0.25">
      <c r="A3010" t="s">
        <v>24</v>
      </c>
      <c r="B3010" t="s">
        <v>5754</v>
      </c>
      <c r="C3010">
        <v>61134820760</v>
      </c>
      <c r="D3010" t="s">
        <v>2300</v>
      </c>
      <c r="E3010" t="s">
        <v>2301</v>
      </c>
      <c r="F3010" t="s">
        <v>2302</v>
      </c>
      <c r="G3010" s="1" t="s">
        <v>8234</v>
      </c>
      <c r="H3010" t="s">
        <v>60</v>
      </c>
      <c r="I3010" t="s">
        <v>115</v>
      </c>
      <c r="J3010" t="s">
        <v>283</v>
      </c>
      <c r="K3010" t="s">
        <v>17</v>
      </c>
      <c r="L3010" t="s">
        <v>18</v>
      </c>
      <c r="M3010" t="s">
        <v>19</v>
      </c>
      <c r="N3010" t="s">
        <v>5755</v>
      </c>
      <c r="O3010" t="s">
        <v>28</v>
      </c>
    </row>
    <row r="3011" spans="1:15" x14ac:dyDescent="0.25">
      <c r="A3011" t="s">
        <v>24</v>
      </c>
      <c r="B3011" t="s">
        <v>5756</v>
      </c>
      <c r="C3011">
        <v>61465617621</v>
      </c>
      <c r="D3011" t="s">
        <v>2300</v>
      </c>
      <c r="E3011" t="s">
        <v>2301</v>
      </c>
      <c r="F3011" t="s">
        <v>2302</v>
      </c>
      <c r="G3011" s="1" t="s">
        <v>8234</v>
      </c>
      <c r="H3011" t="s">
        <v>60</v>
      </c>
      <c r="I3011" t="s">
        <v>115</v>
      </c>
      <c r="J3011" t="s">
        <v>283</v>
      </c>
      <c r="K3011" t="s">
        <v>17</v>
      </c>
      <c r="L3011" t="s">
        <v>18</v>
      </c>
      <c r="M3011" t="s">
        <v>19</v>
      </c>
      <c r="N3011" t="s">
        <v>5757</v>
      </c>
      <c r="O3011" t="s">
        <v>28</v>
      </c>
    </row>
    <row r="3012" spans="1:15" x14ac:dyDescent="0.25">
      <c r="A3012" t="s">
        <v>11</v>
      </c>
      <c r="B3012" t="s">
        <v>5758</v>
      </c>
      <c r="C3012">
        <v>80996367905</v>
      </c>
      <c r="D3012" t="s">
        <v>2300</v>
      </c>
      <c r="E3012" t="s">
        <v>2301</v>
      </c>
      <c r="F3012" t="s">
        <v>2302</v>
      </c>
      <c r="G3012" s="1" t="s">
        <v>8234</v>
      </c>
      <c r="H3012" t="s">
        <v>60</v>
      </c>
      <c r="I3012" t="s">
        <v>115</v>
      </c>
      <c r="J3012" t="s">
        <v>283</v>
      </c>
      <c r="K3012" t="s">
        <v>17</v>
      </c>
      <c r="L3012" t="s">
        <v>18</v>
      </c>
      <c r="M3012" t="s">
        <v>19</v>
      </c>
      <c r="N3012" t="s">
        <v>5759</v>
      </c>
      <c r="O3012" t="s">
        <v>28</v>
      </c>
    </row>
    <row r="3013" spans="1:15" x14ac:dyDescent="0.25">
      <c r="A3013" t="s">
        <v>11</v>
      </c>
      <c r="B3013" t="s">
        <v>5760</v>
      </c>
      <c r="C3013">
        <v>81101367792</v>
      </c>
      <c r="D3013" t="s">
        <v>2300</v>
      </c>
      <c r="E3013" t="s">
        <v>2301</v>
      </c>
      <c r="F3013" t="s">
        <v>2302</v>
      </c>
      <c r="G3013" s="1" t="s">
        <v>8234</v>
      </c>
      <c r="H3013" t="s">
        <v>60</v>
      </c>
      <c r="I3013" t="s">
        <v>115</v>
      </c>
      <c r="J3013" t="s">
        <v>283</v>
      </c>
      <c r="K3013" t="s">
        <v>17</v>
      </c>
      <c r="L3013" t="s">
        <v>18</v>
      </c>
      <c r="M3013" t="s">
        <v>19</v>
      </c>
      <c r="N3013" t="s">
        <v>5761</v>
      </c>
      <c r="O3013" t="s">
        <v>21</v>
      </c>
    </row>
    <row r="3014" spans="1:15" x14ac:dyDescent="0.25">
      <c r="A3014" t="s">
        <v>11</v>
      </c>
      <c r="B3014" t="s">
        <v>5762</v>
      </c>
      <c r="C3014">
        <v>81110929724</v>
      </c>
      <c r="D3014" t="s">
        <v>2300</v>
      </c>
      <c r="E3014" t="s">
        <v>2301</v>
      </c>
      <c r="F3014" t="s">
        <v>2302</v>
      </c>
      <c r="G3014" s="1" t="s">
        <v>8234</v>
      </c>
      <c r="H3014" t="s">
        <v>60</v>
      </c>
      <c r="I3014" t="s">
        <v>115</v>
      </c>
      <c r="J3014" t="s">
        <v>283</v>
      </c>
      <c r="K3014" t="s">
        <v>17</v>
      </c>
      <c r="L3014" t="s">
        <v>18</v>
      </c>
      <c r="M3014" t="s">
        <v>19</v>
      </c>
      <c r="N3014" t="s">
        <v>5763</v>
      </c>
      <c r="O3014" t="s">
        <v>28</v>
      </c>
    </row>
    <row r="3015" spans="1:15" x14ac:dyDescent="0.25">
      <c r="A3015" t="s">
        <v>11</v>
      </c>
      <c r="B3015" t="s">
        <v>5764</v>
      </c>
      <c r="C3015">
        <v>81452012727</v>
      </c>
      <c r="D3015" t="s">
        <v>2300</v>
      </c>
      <c r="E3015" t="s">
        <v>2301</v>
      </c>
      <c r="F3015" t="s">
        <v>2302</v>
      </c>
      <c r="G3015" s="1" t="s">
        <v>8234</v>
      </c>
      <c r="H3015" t="s">
        <v>60</v>
      </c>
      <c r="I3015" t="s">
        <v>115</v>
      </c>
      <c r="J3015" t="s">
        <v>283</v>
      </c>
      <c r="K3015" t="s">
        <v>17</v>
      </c>
      <c r="L3015" t="s">
        <v>18</v>
      </c>
      <c r="M3015" t="s">
        <v>19</v>
      </c>
      <c r="N3015" t="s">
        <v>5765</v>
      </c>
      <c r="O3015" t="s">
        <v>21</v>
      </c>
    </row>
    <row r="3016" spans="1:15" x14ac:dyDescent="0.25">
      <c r="A3016" t="s">
        <v>24</v>
      </c>
      <c r="B3016" t="s">
        <v>5766</v>
      </c>
      <c r="C3016">
        <v>61132666100</v>
      </c>
      <c r="D3016" t="s">
        <v>2300</v>
      </c>
      <c r="E3016" t="s">
        <v>2301</v>
      </c>
      <c r="F3016" t="s">
        <v>2302</v>
      </c>
      <c r="G3016" s="1" t="s">
        <v>8234</v>
      </c>
      <c r="H3016" t="s">
        <v>60</v>
      </c>
      <c r="I3016" t="s">
        <v>115</v>
      </c>
      <c r="J3016" t="s">
        <v>283</v>
      </c>
      <c r="K3016" t="s">
        <v>17</v>
      </c>
      <c r="L3016" t="s">
        <v>18</v>
      </c>
      <c r="M3016" t="s">
        <v>19</v>
      </c>
      <c r="N3016" t="s">
        <v>5767</v>
      </c>
      <c r="O3016" t="s">
        <v>28</v>
      </c>
    </row>
    <row r="3017" spans="1:15" x14ac:dyDescent="0.25">
      <c r="A3017" t="s">
        <v>11</v>
      </c>
      <c r="B3017" t="s">
        <v>5768</v>
      </c>
      <c r="C3017">
        <v>80845264299</v>
      </c>
      <c r="D3017" t="s">
        <v>2300</v>
      </c>
      <c r="E3017" t="s">
        <v>2301</v>
      </c>
      <c r="F3017" t="s">
        <v>2302</v>
      </c>
      <c r="G3017" s="1" t="s">
        <v>8234</v>
      </c>
      <c r="H3017" t="s">
        <v>60</v>
      </c>
      <c r="I3017" t="s">
        <v>115</v>
      </c>
      <c r="J3017" t="s">
        <v>283</v>
      </c>
      <c r="K3017" t="s">
        <v>17</v>
      </c>
      <c r="L3017" t="s">
        <v>18</v>
      </c>
      <c r="M3017" t="s">
        <v>19</v>
      </c>
      <c r="N3017" t="s">
        <v>5769</v>
      </c>
      <c r="O3017" t="s">
        <v>28</v>
      </c>
    </row>
    <row r="3018" spans="1:15" x14ac:dyDescent="0.25">
      <c r="A3018" t="s">
        <v>11</v>
      </c>
      <c r="B3018" t="s">
        <v>5770</v>
      </c>
      <c r="C3018">
        <v>81319589159</v>
      </c>
      <c r="D3018" t="s">
        <v>2300</v>
      </c>
      <c r="E3018" t="s">
        <v>2301</v>
      </c>
      <c r="F3018" t="s">
        <v>2302</v>
      </c>
      <c r="G3018" s="1" t="s">
        <v>8234</v>
      </c>
      <c r="H3018" t="s">
        <v>60</v>
      </c>
      <c r="I3018" t="s">
        <v>115</v>
      </c>
      <c r="J3018" t="s">
        <v>283</v>
      </c>
      <c r="K3018" t="s">
        <v>17</v>
      </c>
      <c r="L3018" t="s">
        <v>18</v>
      </c>
      <c r="M3018" t="s">
        <v>19</v>
      </c>
      <c r="N3018" t="s">
        <v>5771</v>
      </c>
      <c r="O3018" t="s">
        <v>28</v>
      </c>
    </row>
    <row r="3019" spans="1:15" x14ac:dyDescent="0.25">
      <c r="A3019" t="s">
        <v>11</v>
      </c>
      <c r="B3019" t="s">
        <v>5772</v>
      </c>
      <c r="C3019">
        <v>80625233170</v>
      </c>
      <c r="D3019" t="s">
        <v>2300</v>
      </c>
      <c r="E3019" t="s">
        <v>2301</v>
      </c>
      <c r="F3019" t="s">
        <v>2302</v>
      </c>
      <c r="G3019" s="1" t="s">
        <v>8234</v>
      </c>
      <c r="H3019" t="s">
        <v>60</v>
      </c>
      <c r="I3019" t="s">
        <v>115</v>
      </c>
      <c r="J3019" t="s">
        <v>283</v>
      </c>
      <c r="K3019" t="s">
        <v>17</v>
      </c>
      <c r="L3019" t="s">
        <v>18</v>
      </c>
      <c r="M3019" t="s">
        <v>19</v>
      </c>
      <c r="N3019" t="s">
        <v>5773</v>
      </c>
      <c r="O3019" t="s">
        <v>28</v>
      </c>
    </row>
    <row r="3020" spans="1:15" x14ac:dyDescent="0.25">
      <c r="A3020" t="s">
        <v>11</v>
      </c>
      <c r="B3020" t="s">
        <v>5774</v>
      </c>
      <c r="C3020">
        <v>80366902614</v>
      </c>
      <c r="D3020" t="s">
        <v>2300</v>
      </c>
      <c r="E3020" t="s">
        <v>2301</v>
      </c>
      <c r="F3020" t="s">
        <v>2302</v>
      </c>
      <c r="G3020" s="1" t="s">
        <v>8234</v>
      </c>
      <c r="H3020" t="s">
        <v>60</v>
      </c>
      <c r="I3020" t="s">
        <v>115</v>
      </c>
      <c r="J3020" t="s">
        <v>283</v>
      </c>
      <c r="K3020" t="s">
        <v>17</v>
      </c>
      <c r="L3020" t="s">
        <v>18</v>
      </c>
      <c r="M3020" t="s">
        <v>19</v>
      </c>
      <c r="N3020" t="s">
        <v>5775</v>
      </c>
      <c r="O3020" t="s">
        <v>21</v>
      </c>
    </row>
    <row r="3021" spans="1:15" x14ac:dyDescent="0.25">
      <c r="A3021" t="s">
        <v>24</v>
      </c>
      <c r="B3021" t="s">
        <v>5776</v>
      </c>
      <c r="C3021">
        <v>60392128223</v>
      </c>
      <c r="D3021" t="s">
        <v>2300</v>
      </c>
      <c r="E3021" t="s">
        <v>2301</v>
      </c>
      <c r="F3021" t="s">
        <v>2302</v>
      </c>
      <c r="G3021" s="1" t="s">
        <v>8234</v>
      </c>
      <c r="H3021" t="s">
        <v>60</v>
      </c>
      <c r="I3021" t="s">
        <v>115</v>
      </c>
      <c r="J3021" t="s">
        <v>283</v>
      </c>
      <c r="K3021" t="s">
        <v>17</v>
      </c>
      <c r="L3021" t="s">
        <v>18</v>
      </c>
      <c r="M3021" t="s">
        <v>19</v>
      </c>
      <c r="N3021" t="s">
        <v>5777</v>
      </c>
      <c r="O3021" t="s">
        <v>21</v>
      </c>
    </row>
    <row r="3022" spans="1:15" x14ac:dyDescent="0.25">
      <c r="A3022" t="s">
        <v>11</v>
      </c>
      <c r="B3022" t="s">
        <v>5778</v>
      </c>
      <c r="C3022">
        <v>80995833895</v>
      </c>
      <c r="D3022" t="s">
        <v>2300</v>
      </c>
      <c r="E3022" t="s">
        <v>2301</v>
      </c>
      <c r="F3022" t="s">
        <v>2302</v>
      </c>
      <c r="G3022" s="1" t="s">
        <v>8234</v>
      </c>
      <c r="H3022" t="s">
        <v>60</v>
      </c>
      <c r="I3022" t="s">
        <v>115</v>
      </c>
      <c r="J3022" t="s">
        <v>283</v>
      </c>
      <c r="K3022" t="s">
        <v>17</v>
      </c>
      <c r="L3022" t="s">
        <v>18</v>
      </c>
      <c r="M3022" t="s">
        <v>19</v>
      </c>
      <c r="N3022" t="s">
        <v>5779</v>
      </c>
      <c r="O3022" t="s">
        <v>28</v>
      </c>
    </row>
    <row r="3023" spans="1:15" x14ac:dyDescent="0.25">
      <c r="A3023" t="s">
        <v>24</v>
      </c>
      <c r="B3023" t="s">
        <v>5780</v>
      </c>
      <c r="C3023">
        <v>61227587240</v>
      </c>
      <c r="D3023" t="s">
        <v>2300</v>
      </c>
      <c r="E3023" t="s">
        <v>2301</v>
      </c>
      <c r="F3023" t="s">
        <v>2302</v>
      </c>
      <c r="G3023" s="1" t="s">
        <v>8234</v>
      </c>
      <c r="H3023" t="s">
        <v>60</v>
      </c>
      <c r="I3023" t="s">
        <v>115</v>
      </c>
      <c r="J3023" t="s">
        <v>283</v>
      </c>
      <c r="K3023" t="s">
        <v>17</v>
      </c>
      <c r="L3023" t="s">
        <v>18</v>
      </c>
      <c r="M3023" t="s">
        <v>19</v>
      </c>
      <c r="N3023" t="s">
        <v>5781</v>
      </c>
      <c r="O3023" t="s">
        <v>37</v>
      </c>
    </row>
    <row r="3024" spans="1:15" x14ac:dyDescent="0.25">
      <c r="A3024" t="s">
        <v>11</v>
      </c>
      <c r="B3024" t="s">
        <v>5782</v>
      </c>
      <c r="C3024">
        <v>81457234693</v>
      </c>
      <c r="D3024" t="s">
        <v>2300</v>
      </c>
      <c r="E3024" t="s">
        <v>2301</v>
      </c>
      <c r="F3024" t="s">
        <v>2302</v>
      </c>
      <c r="G3024" s="1" t="s">
        <v>8234</v>
      </c>
      <c r="H3024" t="s">
        <v>60</v>
      </c>
      <c r="I3024" t="s">
        <v>115</v>
      </c>
      <c r="J3024" t="s">
        <v>283</v>
      </c>
      <c r="K3024" t="s">
        <v>17</v>
      </c>
      <c r="L3024" t="s">
        <v>18</v>
      </c>
      <c r="M3024" t="s">
        <v>19</v>
      </c>
      <c r="N3024" t="s">
        <v>5783</v>
      </c>
      <c r="O3024" t="s">
        <v>21</v>
      </c>
    </row>
    <row r="3025" spans="1:15" x14ac:dyDescent="0.25">
      <c r="A3025" t="s">
        <v>11</v>
      </c>
      <c r="B3025" t="s">
        <v>5784</v>
      </c>
      <c r="C3025">
        <v>81042036527</v>
      </c>
      <c r="D3025" t="s">
        <v>2300</v>
      </c>
      <c r="E3025" t="s">
        <v>2301</v>
      </c>
      <c r="F3025" t="s">
        <v>2302</v>
      </c>
      <c r="G3025" s="1" t="s">
        <v>8234</v>
      </c>
      <c r="H3025" t="s">
        <v>60</v>
      </c>
      <c r="I3025" t="s">
        <v>115</v>
      </c>
      <c r="J3025" t="s">
        <v>283</v>
      </c>
      <c r="K3025" t="s">
        <v>17</v>
      </c>
      <c r="L3025" t="s">
        <v>18</v>
      </c>
      <c r="M3025" t="s">
        <v>19</v>
      </c>
      <c r="N3025" t="s">
        <v>5785</v>
      </c>
      <c r="O3025" t="s">
        <v>28</v>
      </c>
    </row>
    <row r="3026" spans="1:15" x14ac:dyDescent="0.25">
      <c r="A3026" t="s">
        <v>11</v>
      </c>
      <c r="B3026" t="s">
        <v>5786</v>
      </c>
      <c r="C3026">
        <v>80536057735</v>
      </c>
      <c r="D3026" t="s">
        <v>2300</v>
      </c>
      <c r="E3026" t="s">
        <v>2301</v>
      </c>
      <c r="F3026" t="s">
        <v>2302</v>
      </c>
      <c r="G3026" s="1" t="s">
        <v>8234</v>
      </c>
      <c r="H3026" t="s">
        <v>60</v>
      </c>
      <c r="I3026" t="s">
        <v>115</v>
      </c>
      <c r="J3026" t="s">
        <v>283</v>
      </c>
      <c r="K3026" t="s">
        <v>17</v>
      </c>
      <c r="L3026" t="s">
        <v>18</v>
      </c>
      <c r="M3026" t="s">
        <v>19</v>
      </c>
      <c r="N3026" t="s">
        <v>5787</v>
      </c>
      <c r="O3026" t="s">
        <v>21</v>
      </c>
    </row>
    <row r="3027" spans="1:15" x14ac:dyDescent="0.25">
      <c r="A3027" t="s">
        <v>11</v>
      </c>
      <c r="B3027" t="s">
        <v>5788</v>
      </c>
      <c r="C3027">
        <v>81568385815</v>
      </c>
      <c r="D3027" t="s">
        <v>2300</v>
      </c>
      <c r="E3027" t="s">
        <v>2301</v>
      </c>
      <c r="F3027" t="s">
        <v>2302</v>
      </c>
      <c r="G3027" s="1" t="s">
        <v>8234</v>
      </c>
      <c r="H3027" t="s">
        <v>60</v>
      </c>
      <c r="I3027" t="s">
        <v>115</v>
      </c>
      <c r="J3027" t="s">
        <v>283</v>
      </c>
      <c r="K3027" t="s">
        <v>17</v>
      </c>
      <c r="L3027" t="s">
        <v>18</v>
      </c>
      <c r="M3027" t="s">
        <v>19</v>
      </c>
      <c r="N3027" t="s">
        <v>5789</v>
      </c>
      <c r="O3027" t="s">
        <v>21</v>
      </c>
    </row>
    <row r="3028" spans="1:15" x14ac:dyDescent="0.25">
      <c r="A3028" t="s">
        <v>11</v>
      </c>
      <c r="B3028" t="s">
        <v>5790</v>
      </c>
      <c r="C3028">
        <v>80437492952</v>
      </c>
      <c r="D3028" t="s">
        <v>2300</v>
      </c>
      <c r="E3028" t="s">
        <v>2301</v>
      </c>
      <c r="F3028" t="s">
        <v>2302</v>
      </c>
      <c r="G3028" s="1" t="s">
        <v>8234</v>
      </c>
      <c r="H3028" t="s">
        <v>60</v>
      </c>
      <c r="I3028" t="s">
        <v>115</v>
      </c>
      <c r="J3028" t="s">
        <v>283</v>
      </c>
      <c r="K3028" t="s">
        <v>17</v>
      </c>
      <c r="L3028" t="s">
        <v>18</v>
      </c>
      <c r="M3028" t="s">
        <v>19</v>
      </c>
      <c r="N3028" t="s">
        <v>5791</v>
      </c>
      <c r="O3028" t="s">
        <v>21</v>
      </c>
    </row>
    <row r="3029" spans="1:15" x14ac:dyDescent="0.25">
      <c r="A3029" t="s">
        <v>24</v>
      </c>
      <c r="B3029" t="s">
        <v>5792</v>
      </c>
      <c r="C3029">
        <v>61278253865</v>
      </c>
      <c r="D3029" t="s">
        <v>2300</v>
      </c>
      <c r="E3029" t="s">
        <v>2301</v>
      </c>
      <c r="F3029" t="s">
        <v>2302</v>
      </c>
      <c r="G3029" s="1" t="s">
        <v>8234</v>
      </c>
      <c r="H3029" t="s">
        <v>60</v>
      </c>
      <c r="I3029" t="s">
        <v>115</v>
      </c>
      <c r="J3029" t="s">
        <v>283</v>
      </c>
      <c r="K3029" t="s">
        <v>17</v>
      </c>
      <c r="L3029" t="s">
        <v>18</v>
      </c>
      <c r="M3029" t="s">
        <v>19</v>
      </c>
      <c r="N3029" t="s">
        <v>5793</v>
      </c>
      <c r="O3029" t="s">
        <v>37</v>
      </c>
    </row>
    <row r="3030" spans="1:15" x14ac:dyDescent="0.25">
      <c r="A3030" t="s">
        <v>24</v>
      </c>
      <c r="B3030" t="s">
        <v>5794</v>
      </c>
      <c r="C3030">
        <v>61993851133</v>
      </c>
      <c r="D3030" t="s">
        <v>2300</v>
      </c>
      <c r="E3030" t="s">
        <v>2301</v>
      </c>
      <c r="F3030" t="s">
        <v>2302</v>
      </c>
      <c r="G3030" s="1" t="s">
        <v>8234</v>
      </c>
      <c r="H3030" t="s">
        <v>60</v>
      </c>
      <c r="I3030" t="s">
        <v>115</v>
      </c>
      <c r="J3030" t="s">
        <v>283</v>
      </c>
      <c r="K3030" t="s">
        <v>17</v>
      </c>
      <c r="L3030" t="s">
        <v>18</v>
      </c>
      <c r="M3030" t="s">
        <v>19</v>
      </c>
      <c r="N3030" t="s">
        <v>5795</v>
      </c>
      <c r="O3030" t="s">
        <v>21</v>
      </c>
    </row>
    <row r="3031" spans="1:15" x14ac:dyDescent="0.25">
      <c r="A3031" t="s">
        <v>24</v>
      </c>
      <c r="B3031" t="s">
        <v>5796</v>
      </c>
      <c r="C3031">
        <v>60640038589</v>
      </c>
      <c r="D3031" t="s">
        <v>2300</v>
      </c>
      <c r="E3031" t="s">
        <v>2301</v>
      </c>
      <c r="F3031" t="s">
        <v>2302</v>
      </c>
      <c r="G3031" s="1" t="s">
        <v>8234</v>
      </c>
      <c r="H3031" t="s">
        <v>60</v>
      </c>
      <c r="I3031" t="s">
        <v>115</v>
      </c>
      <c r="J3031" t="s">
        <v>283</v>
      </c>
      <c r="K3031" t="s">
        <v>17</v>
      </c>
      <c r="L3031" t="s">
        <v>18</v>
      </c>
      <c r="M3031" t="s">
        <v>19</v>
      </c>
      <c r="N3031" t="s">
        <v>5797</v>
      </c>
      <c r="O3031" t="s">
        <v>21</v>
      </c>
    </row>
    <row r="3032" spans="1:15" x14ac:dyDescent="0.25">
      <c r="A3032" t="s">
        <v>11</v>
      </c>
      <c r="B3032" t="s">
        <v>5798</v>
      </c>
      <c r="C3032">
        <v>80631698300</v>
      </c>
      <c r="D3032" t="s">
        <v>2300</v>
      </c>
      <c r="E3032" t="s">
        <v>2301</v>
      </c>
      <c r="F3032" t="s">
        <v>2302</v>
      </c>
      <c r="G3032" s="1" t="s">
        <v>8234</v>
      </c>
      <c r="H3032" t="s">
        <v>60</v>
      </c>
      <c r="I3032" t="s">
        <v>354</v>
      </c>
      <c r="J3032" t="s">
        <v>355</v>
      </c>
      <c r="K3032" t="s">
        <v>17</v>
      </c>
      <c r="L3032" t="s">
        <v>18</v>
      </c>
      <c r="M3032" t="s">
        <v>19</v>
      </c>
      <c r="N3032" t="s">
        <v>5799</v>
      </c>
      <c r="O3032" t="s">
        <v>21</v>
      </c>
    </row>
    <row r="3033" spans="1:15" x14ac:dyDescent="0.25">
      <c r="A3033" t="s">
        <v>11</v>
      </c>
      <c r="B3033" t="s">
        <v>5800</v>
      </c>
      <c r="C3033">
        <v>80740897513</v>
      </c>
      <c r="D3033" t="s">
        <v>2300</v>
      </c>
      <c r="E3033" t="s">
        <v>2301</v>
      </c>
      <c r="F3033" t="s">
        <v>2302</v>
      </c>
      <c r="G3033" s="1" t="s">
        <v>8234</v>
      </c>
      <c r="H3033" t="s">
        <v>60</v>
      </c>
      <c r="I3033" t="s">
        <v>354</v>
      </c>
      <c r="J3033" t="s">
        <v>355</v>
      </c>
      <c r="K3033" t="s">
        <v>17</v>
      </c>
      <c r="L3033" t="s">
        <v>18</v>
      </c>
      <c r="M3033" t="s">
        <v>19</v>
      </c>
      <c r="N3033" t="s">
        <v>5801</v>
      </c>
      <c r="O3033" t="s">
        <v>28</v>
      </c>
    </row>
    <row r="3034" spans="1:15" x14ac:dyDescent="0.25">
      <c r="A3034" t="s">
        <v>11</v>
      </c>
      <c r="B3034" t="s">
        <v>5802</v>
      </c>
      <c r="C3034">
        <v>80724035949</v>
      </c>
      <c r="D3034" t="s">
        <v>2300</v>
      </c>
      <c r="E3034" t="s">
        <v>2301</v>
      </c>
      <c r="F3034" t="s">
        <v>2302</v>
      </c>
      <c r="G3034" s="1" t="s">
        <v>8234</v>
      </c>
      <c r="H3034" t="s">
        <v>60</v>
      </c>
      <c r="I3034" t="s">
        <v>354</v>
      </c>
      <c r="J3034" t="s">
        <v>355</v>
      </c>
      <c r="K3034" t="s">
        <v>17</v>
      </c>
      <c r="L3034" t="s">
        <v>18</v>
      </c>
      <c r="M3034" t="s">
        <v>19</v>
      </c>
      <c r="N3034" t="s">
        <v>5803</v>
      </c>
      <c r="O3034" t="s">
        <v>28</v>
      </c>
    </row>
    <row r="3035" spans="1:15" x14ac:dyDescent="0.25">
      <c r="A3035" t="s">
        <v>11</v>
      </c>
      <c r="B3035" t="s">
        <v>5804</v>
      </c>
      <c r="C3035">
        <v>81449782909</v>
      </c>
      <c r="D3035" t="s">
        <v>2300</v>
      </c>
      <c r="E3035" t="s">
        <v>2301</v>
      </c>
      <c r="F3035" t="s">
        <v>2302</v>
      </c>
      <c r="G3035" s="1" t="s">
        <v>8234</v>
      </c>
      <c r="H3035" t="s">
        <v>60</v>
      </c>
      <c r="I3035" t="s">
        <v>354</v>
      </c>
      <c r="J3035" t="s">
        <v>355</v>
      </c>
      <c r="K3035" t="s">
        <v>17</v>
      </c>
      <c r="L3035" t="s">
        <v>18</v>
      </c>
      <c r="M3035" t="s">
        <v>19</v>
      </c>
      <c r="N3035" t="s">
        <v>5805</v>
      </c>
      <c r="O3035" t="s">
        <v>21</v>
      </c>
    </row>
    <row r="3036" spans="1:15" x14ac:dyDescent="0.25">
      <c r="A3036" t="s">
        <v>11</v>
      </c>
      <c r="B3036" t="s">
        <v>5806</v>
      </c>
      <c r="C3036">
        <v>80382950189</v>
      </c>
      <c r="D3036" t="s">
        <v>2300</v>
      </c>
      <c r="E3036" t="s">
        <v>2301</v>
      </c>
      <c r="F3036" t="s">
        <v>2302</v>
      </c>
      <c r="G3036" s="1" t="s">
        <v>8234</v>
      </c>
      <c r="H3036" t="s">
        <v>60</v>
      </c>
      <c r="I3036" t="s">
        <v>354</v>
      </c>
      <c r="J3036" t="s">
        <v>355</v>
      </c>
      <c r="K3036" t="s">
        <v>17</v>
      </c>
      <c r="L3036" t="s">
        <v>18</v>
      </c>
      <c r="M3036" t="s">
        <v>19</v>
      </c>
      <c r="N3036" t="s">
        <v>5807</v>
      </c>
      <c r="O3036" t="s">
        <v>21</v>
      </c>
    </row>
    <row r="3037" spans="1:15" x14ac:dyDescent="0.25">
      <c r="A3037" t="s">
        <v>11</v>
      </c>
      <c r="B3037" t="s">
        <v>5808</v>
      </c>
      <c r="C3037">
        <v>81815701914</v>
      </c>
      <c r="D3037" t="s">
        <v>2300</v>
      </c>
      <c r="E3037" t="s">
        <v>2301</v>
      </c>
      <c r="F3037" t="s">
        <v>2302</v>
      </c>
      <c r="G3037" s="1" t="s">
        <v>8234</v>
      </c>
      <c r="H3037" t="s">
        <v>60</v>
      </c>
      <c r="I3037" t="s">
        <v>354</v>
      </c>
      <c r="J3037" t="s">
        <v>355</v>
      </c>
      <c r="K3037" t="s">
        <v>17</v>
      </c>
      <c r="L3037" t="s">
        <v>18</v>
      </c>
      <c r="M3037" t="s">
        <v>19</v>
      </c>
      <c r="N3037" t="s">
        <v>5809</v>
      </c>
      <c r="O3037" t="s">
        <v>28</v>
      </c>
    </row>
    <row r="3038" spans="1:15" x14ac:dyDescent="0.25">
      <c r="A3038" t="s">
        <v>11</v>
      </c>
      <c r="B3038" t="s">
        <v>5810</v>
      </c>
      <c r="C3038">
        <v>80597259723</v>
      </c>
      <c r="D3038" t="s">
        <v>2300</v>
      </c>
      <c r="E3038" t="s">
        <v>2301</v>
      </c>
      <c r="F3038" t="s">
        <v>2302</v>
      </c>
      <c r="G3038" s="1" t="s">
        <v>8234</v>
      </c>
      <c r="H3038" t="s">
        <v>60</v>
      </c>
      <c r="I3038" t="s">
        <v>354</v>
      </c>
      <c r="J3038" t="s">
        <v>355</v>
      </c>
      <c r="K3038" t="s">
        <v>17</v>
      </c>
      <c r="L3038" t="s">
        <v>18</v>
      </c>
      <c r="M3038" t="s">
        <v>19</v>
      </c>
      <c r="N3038" t="s">
        <v>5811</v>
      </c>
      <c r="O3038" t="s">
        <v>28</v>
      </c>
    </row>
    <row r="3039" spans="1:15" x14ac:dyDescent="0.25">
      <c r="A3039" t="s">
        <v>11</v>
      </c>
      <c r="B3039" t="s">
        <v>5812</v>
      </c>
      <c r="C3039">
        <v>81526039778</v>
      </c>
      <c r="D3039" t="s">
        <v>2300</v>
      </c>
      <c r="E3039" t="s">
        <v>2301</v>
      </c>
      <c r="F3039" t="s">
        <v>2302</v>
      </c>
      <c r="G3039" s="1" t="s">
        <v>8234</v>
      </c>
      <c r="H3039" t="s">
        <v>60</v>
      </c>
      <c r="I3039" t="s">
        <v>354</v>
      </c>
      <c r="J3039" t="s">
        <v>355</v>
      </c>
      <c r="K3039" t="s">
        <v>17</v>
      </c>
      <c r="L3039" t="s">
        <v>18</v>
      </c>
      <c r="M3039" t="s">
        <v>19</v>
      </c>
      <c r="N3039" t="s">
        <v>5813</v>
      </c>
      <c r="O3039" t="s">
        <v>28</v>
      </c>
    </row>
    <row r="3040" spans="1:15" x14ac:dyDescent="0.25">
      <c r="A3040" t="s">
        <v>24</v>
      </c>
      <c r="B3040" t="s">
        <v>5814</v>
      </c>
      <c r="C3040">
        <v>61624514179</v>
      </c>
      <c r="D3040" t="s">
        <v>2300</v>
      </c>
      <c r="E3040" t="s">
        <v>2301</v>
      </c>
      <c r="F3040" t="s">
        <v>2302</v>
      </c>
      <c r="G3040" s="1" t="s">
        <v>8234</v>
      </c>
      <c r="H3040" t="s">
        <v>60</v>
      </c>
      <c r="I3040" t="s">
        <v>354</v>
      </c>
      <c r="J3040" t="s">
        <v>355</v>
      </c>
      <c r="K3040" t="s">
        <v>17</v>
      </c>
      <c r="L3040" t="s">
        <v>18</v>
      </c>
      <c r="M3040" t="s">
        <v>19</v>
      </c>
      <c r="N3040" t="s">
        <v>5815</v>
      </c>
      <c r="O3040" t="s">
        <v>21</v>
      </c>
    </row>
    <row r="3041" spans="1:15" x14ac:dyDescent="0.25">
      <c r="A3041" t="s">
        <v>24</v>
      </c>
      <c r="B3041" t="s">
        <v>5816</v>
      </c>
      <c r="C3041">
        <v>61171526723</v>
      </c>
      <c r="D3041" t="s">
        <v>2300</v>
      </c>
      <c r="E3041" t="s">
        <v>2301</v>
      </c>
      <c r="F3041" t="s">
        <v>2302</v>
      </c>
      <c r="G3041" s="1" t="s">
        <v>8234</v>
      </c>
      <c r="H3041" t="s">
        <v>60</v>
      </c>
      <c r="I3041" t="s">
        <v>354</v>
      </c>
      <c r="J3041" t="s">
        <v>355</v>
      </c>
      <c r="K3041" t="s">
        <v>17</v>
      </c>
      <c r="L3041" t="s">
        <v>18</v>
      </c>
      <c r="M3041" t="s">
        <v>19</v>
      </c>
      <c r="N3041" t="s">
        <v>5817</v>
      </c>
      <c r="O3041" t="s">
        <v>21</v>
      </c>
    </row>
    <row r="3042" spans="1:15" x14ac:dyDescent="0.25">
      <c r="A3042" t="s">
        <v>11</v>
      </c>
      <c r="B3042" t="s">
        <v>5818</v>
      </c>
      <c r="C3042">
        <v>80750370795</v>
      </c>
      <c r="D3042" t="s">
        <v>2300</v>
      </c>
      <c r="E3042" t="s">
        <v>2301</v>
      </c>
      <c r="F3042" t="s">
        <v>2302</v>
      </c>
      <c r="G3042" s="1" t="s">
        <v>8234</v>
      </c>
      <c r="H3042" t="s">
        <v>60</v>
      </c>
      <c r="I3042" t="s">
        <v>354</v>
      </c>
      <c r="J3042" t="s">
        <v>355</v>
      </c>
      <c r="K3042" t="s">
        <v>17</v>
      </c>
      <c r="L3042" t="s">
        <v>18</v>
      </c>
      <c r="M3042" t="s">
        <v>19</v>
      </c>
      <c r="N3042" t="s">
        <v>5819</v>
      </c>
      <c r="O3042" t="s">
        <v>21</v>
      </c>
    </row>
    <row r="3043" spans="1:15" x14ac:dyDescent="0.25">
      <c r="A3043" t="s">
        <v>11</v>
      </c>
      <c r="B3043" t="s">
        <v>5820</v>
      </c>
      <c r="C3043">
        <v>80513806978</v>
      </c>
      <c r="D3043" t="s">
        <v>2300</v>
      </c>
      <c r="E3043" t="s">
        <v>2301</v>
      </c>
      <c r="F3043" t="s">
        <v>2302</v>
      </c>
      <c r="G3043" s="1" t="s">
        <v>8234</v>
      </c>
      <c r="H3043" t="s">
        <v>60</v>
      </c>
      <c r="I3043" t="s">
        <v>354</v>
      </c>
      <c r="J3043" t="s">
        <v>355</v>
      </c>
      <c r="K3043" t="s">
        <v>17</v>
      </c>
      <c r="L3043" t="s">
        <v>18</v>
      </c>
      <c r="M3043" t="s">
        <v>19</v>
      </c>
      <c r="N3043" t="s">
        <v>5821</v>
      </c>
      <c r="O3043" t="s">
        <v>28</v>
      </c>
    </row>
    <row r="3044" spans="1:15" x14ac:dyDescent="0.25">
      <c r="A3044" t="s">
        <v>11</v>
      </c>
      <c r="B3044" t="s">
        <v>5822</v>
      </c>
      <c r="C3044">
        <v>80827840997</v>
      </c>
      <c r="D3044" t="s">
        <v>2300</v>
      </c>
      <c r="E3044" t="s">
        <v>2301</v>
      </c>
      <c r="F3044" t="s">
        <v>2302</v>
      </c>
      <c r="G3044" s="1" t="s">
        <v>8234</v>
      </c>
      <c r="H3044" t="s">
        <v>60</v>
      </c>
      <c r="I3044" t="s">
        <v>354</v>
      </c>
      <c r="J3044" t="s">
        <v>355</v>
      </c>
      <c r="K3044" t="s">
        <v>17</v>
      </c>
      <c r="L3044" t="s">
        <v>18</v>
      </c>
      <c r="M3044" t="s">
        <v>19</v>
      </c>
      <c r="N3044" t="s">
        <v>5823</v>
      </c>
      <c r="O3044" t="s">
        <v>21</v>
      </c>
    </row>
    <row r="3045" spans="1:15" x14ac:dyDescent="0.25">
      <c r="A3045" t="s">
        <v>11</v>
      </c>
      <c r="B3045" t="s">
        <v>5824</v>
      </c>
      <c r="C3045">
        <v>80700250754</v>
      </c>
      <c r="D3045" t="s">
        <v>2300</v>
      </c>
      <c r="E3045" t="s">
        <v>2301</v>
      </c>
      <c r="F3045" t="s">
        <v>2302</v>
      </c>
      <c r="G3045" s="1" t="s">
        <v>8234</v>
      </c>
      <c r="H3045" t="s">
        <v>60</v>
      </c>
      <c r="I3045" t="s">
        <v>354</v>
      </c>
      <c r="J3045" t="s">
        <v>355</v>
      </c>
      <c r="K3045" t="s">
        <v>17</v>
      </c>
      <c r="L3045" t="s">
        <v>18</v>
      </c>
      <c r="M3045" t="s">
        <v>19</v>
      </c>
      <c r="N3045" t="s">
        <v>5825</v>
      </c>
      <c r="O3045" t="s">
        <v>28</v>
      </c>
    </row>
    <row r="3046" spans="1:15" x14ac:dyDescent="0.25">
      <c r="A3046" t="s">
        <v>11</v>
      </c>
      <c r="B3046" t="s">
        <v>5826</v>
      </c>
      <c r="C3046">
        <v>82002225595</v>
      </c>
      <c r="D3046" t="s">
        <v>2300</v>
      </c>
      <c r="E3046" t="s">
        <v>2301</v>
      </c>
      <c r="F3046" t="s">
        <v>2302</v>
      </c>
      <c r="G3046" s="1" t="s">
        <v>8234</v>
      </c>
      <c r="H3046" t="s">
        <v>60</v>
      </c>
      <c r="I3046" t="s">
        <v>354</v>
      </c>
      <c r="J3046" t="s">
        <v>355</v>
      </c>
      <c r="K3046" t="s">
        <v>17</v>
      </c>
      <c r="L3046" t="s">
        <v>18</v>
      </c>
      <c r="M3046" t="s">
        <v>19</v>
      </c>
      <c r="N3046" t="s">
        <v>5827</v>
      </c>
      <c r="O3046" t="s">
        <v>28</v>
      </c>
    </row>
    <row r="3047" spans="1:15" x14ac:dyDescent="0.25">
      <c r="A3047" t="s">
        <v>11</v>
      </c>
      <c r="B3047" t="s">
        <v>5828</v>
      </c>
      <c r="C3047">
        <v>80052550496</v>
      </c>
      <c r="D3047" t="s">
        <v>2300</v>
      </c>
      <c r="E3047" t="s">
        <v>2301</v>
      </c>
      <c r="F3047" t="s">
        <v>2302</v>
      </c>
      <c r="G3047" s="1" t="s">
        <v>8234</v>
      </c>
      <c r="H3047" t="s">
        <v>60</v>
      </c>
      <c r="I3047" t="s">
        <v>354</v>
      </c>
      <c r="J3047" t="s">
        <v>355</v>
      </c>
      <c r="K3047" t="s">
        <v>17</v>
      </c>
      <c r="L3047" t="s">
        <v>18</v>
      </c>
      <c r="M3047" t="s">
        <v>19</v>
      </c>
      <c r="N3047" t="s">
        <v>5829</v>
      </c>
      <c r="O3047" t="s">
        <v>28</v>
      </c>
    </row>
    <row r="3048" spans="1:15" x14ac:dyDescent="0.25">
      <c r="A3048" t="s">
        <v>11</v>
      </c>
      <c r="B3048" t="s">
        <v>5830</v>
      </c>
      <c r="C3048">
        <v>81203785906</v>
      </c>
      <c r="D3048" t="s">
        <v>2300</v>
      </c>
      <c r="E3048" t="s">
        <v>2301</v>
      </c>
      <c r="F3048" t="s">
        <v>2302</v>
      </c>
      <c r="G3048" s="1" t="s">
        <v>8234</v>
      </c>
      <c r="H3048" t="s">
        <v>60</v>
      </c>
      <c r="I3048" t="s">
        <v>354</v>
      </c>
      <c r="J3048" t="s">
        <v>355</v>
      </c>
      <c r="K3048" t="s">
        <v>17</v>
      </c>
      <c r="L3048" t="s">
        <v>18</v>
      </c>
      <c r="M3048" t="s">
        <v>19</v>
      </c>
      <c r="N3048" t="s">
        <v>5831</v>
      </c>
      <c r="O3048" t="s">
        <v>37</v>
      </c>
    </row>
    <row r="3049" spans="1:15" x14ac:dyDescent="0.25">
      <c r="A3049" t="s">
        <v>11</v>
      </c>
      <c r="B3049" t="s">
        <v>5832</v>
      </c>
      <c r="C3049">
        <v>81809333723</v>
      </c>
      <c r="D3049" t="s">
        <v>2300</v>
      </c>
      <c r="E3049" t="s">
        <v>2301</v>
      </c>
      <c r="F3049" t="s">
        <v>2302</v>
      </c>
      <c r="G3049" s="1" t="s">
        <v>8234</v>
      </c>
      <c r="H3049" t="s">
        <v>60</v>
      </c>
      <c r="I3049" t="s">
        <v>355</v>
      </c>
      <c r="J3049" t="s">
        <v>2122</v>
      </c>
      <c r="K3049" t="s">
        <v>17</v>
      </c>
      <c r="L3049" t="s">
        <v>18</v>
      </c>
      <c r="M3049" t="s">
        <v>19</v>
      </c>
      <c r="N3049" t="s">
        <v>5833</v>
      </c>
      <c r="O3049" t="s">
        <v>21</v>
      </c>
    </row>
    <row r="3050" spans="1:15" x14ac:dyDescent="0.25">
      <c r="A3050" t="s">
        <v>11</v>
      </c>
      <c r="B3050" t="s">
        <v>5834</v>
      </c>
      <c r="C3050">
        <v>81495854785</v>
      </c>
      <c r="D3050" t="s">
        <v>2300</v>
      </c>
      <c r="E3050" t="s">
        <v>2301</v>
      </c>
      <c r="F3050" t="s">
        <v>2302</v>
      </c>
      <c r="G3050" s="1" t="s">
        <v>8234</v>
      </c>
      <c r="H3050" t="s">
        <v>60</v>
      </c>
      <c r="I3050" t="s">
        <v>355</v>
      </c>
      <c r="J3050" t="s">
        <v>2122</v>
      </c>
      <c r="K3050" t="s">
        <v>17</v>
      </c>
      <c r="L3050" t="s">
        <v>18</v>
      </c>
      <c r="M3050" t="s">
        <v>19</v>
      </c>
      <c r="N3050" t="s">
        <v>5835</v>
      </c>
      <c r="O3050" t="s">
        <v>28</v>
      </c>
    </row>
    <row r="3051" spans="1:15" x14ac:dyDescent="0.25">
      <c r="A3051" t="s">
        <v>11</v>
      </c>
      <c r="B3051" t="s">
        <v>5836</v>
      </c>
      <c r="C3051">
        <v>80731935722</v>
      </c>
      <c r="D3051" t="s">
        <v>2300</v>
      </c>
      <c r="E3051" t="s">
        <v>2301</v>
      </c>
      <c r="F3051" t="s">
        <v>2302</v>
      </c>
      <c r="G3051" s="1" t="s">
        <v>8234</v>
      </c>
      <c r="H3051" t="s">
        <v>60</v>
      </c>
      <c r="I3051" t="s">
        <v>355</v>
      </c>
      <c r="J3051" t="s">
        <v>2122</v>
      </c>
      <c r="K3051" t="s">
        <v>17</v>
      </c>
      <c r="L3051" t="s">
        <v>18</v>
      </c>
      <c r="M3051" t="s">
        <v>19</v>
      </c>
      <c r="N3051" t="s">
        <v>5837</v>
      </c>
      <c r="O3051" t="s">
        <v>28</v>
      </c>
    </row>
    <row r="3052" spans="1:15" x14ac:dyDescent="0.25">
      <c r="A3052" t="s">
        <v>11</v>
      </c>
      <c r="B3052" t="s">
        <v>5838</v>
      </c>
      <c r="C3052">
        <v>81553304205</v>
      </c>
      <c r="D3052" t="s">
        <v>2300</v>
      </c>
      <c r="E3052" t="s">
        <v>2301</v>
      </c>
      <c r="F3052" t="s">
        <v>2302</v>
      </c>
      <c r="G3052" s="1" t="s">
        <v>8234</v>
      </c>
      <c r="H3052" t="s">
        <v>60</v>
      </c>
      <c r="I3052" t="s">
        <v>2122</v>
      </c>
      <c r="J3052" t="s">
        <v>412</v>
      </c>
      <c r="K3052" t="s">
        <v>17</v>
      </c>
      <c r="L3052" t="s">
        <v>18</v>
      </c>
      <c r="M3052" t="s">
        <v>19</v>
      </c>
      <c r="N3052" t="s">
        <v>5839</v>
      </c>
      <c r="O3052" t="s">
        <v>28</v>
      </c>
    </row>
    <row r="3053" spans="1:15" x14ac:dyDescent="0.25">
      <c r="A3053" t="s">
        <v>24</v>
      </c>
      <c r="B3053" t="s">
        <v>5840</v>
      </c>
      <c r="C3053">
        <v>60866482864</v>
      </c>
      <c r="D3053" t="s">
        <v>2300</v>
      </c>
      <c r="E3053" t="s">
        <v>2301</v>
      </c>
      <c r="F3053" t="s">
        <v>2302</v>
      </c>
      <c r="G3053" s="1" t="s">
        <v>8234</v>
      </c>
      <c r="H3053" t="s">
        <v>60</v>
      </c>
      <c r="I3053" t="s">
        <v>2122</v>
      </c>
      <c r="J3053" t="s">
        <v>412</v>
      </c>
      <c r="K3053" t="s">
        <v>17</v>
      </c>
      <c r="L3053" t="s">
        <v>18</v>
      </c>
      <c r="M3053" t="s">
        <v>19</v>
      </c>
      <c r="N3053" t="s">
        <v>5841</v>
      </c>
      <c r="O3053" t="s">
        <v>127</v>
      </c>
    </row>
    <row r="3054" spans="1:15" x14ac:dyDescent="0.25">
      <c r="A3054" t="s">
        <v>24</v>
      </c>
      <c r="B3054" t="s">
        <v>5842</v>
      </c>
      <c r="C3054">
        <v>61529628186</v>
      </c>
      <c r="D3054" t="s">
        <v>2300</v>
      </c>
      <c r="E3054" t="s">
        <v>2301</v>
      </c>
      <c r="F3054" t="s">
        <v>2302</v>
      </c>
      <c r="G3054" s="1" t="s">
        <v>8234</v>
      </c>
      <c r="H3054" t="s">
        <v>60</v>
      </c>
      <c r="I3054" t="s">
        <v>2122</v>
      </c>
      <c r="J3054" t="s">
        <v>412</v>
      </c>
      <c r="K3054" t="s">
        <v>17</v>
      </c>
      <c r="L3054" t="s">
        <v>18</v>
      </c>
      <c r="M3054" t="s">
        <v>19</v>
      </c>
      <c r="N3054" t="s">
        <v>5843</v>
      </c>
      <c r="O3054" t="s">
        <v>21</v>
      </c>
    </row>
    <row r="3055" spans="1:15" x14ac:dyDescent="0.25">
      <c r="A3055" t="s">
        <v>11</v>
      </c>
      <c r="B3055" t="s">
        <v>5844</v>
      </c>
      <c r="C3055">
        <v>80548212573</v>
      </c>
      <c r="D3055" t="s">
        <v>2300</v>
      </c>
      <c r="E3055" t="s">
        <v>2301</v>
      </c>
      <c r="F3055" t="s">
        <v>2302</v>
      </c>
      <c r="G3055" s="1" t="s">
        <v>8234</v>
      </c>
      <c r="H3055" t="s">
        <v>60</v>
      </c>
      <c r="I3055" t="s">
        <v>412</v>
      </c>
      <c r="J3055" t="s">
        <v>413</v>
      </c>
      <c r="K3055" t="s">
        <v>17</v>
      </c>
      <c r="L3055" t="s">
        <v>18</v>
      </c>
      <c r="M3055" t="s">
        <v>19</v>
      </c>
      <c r="N3055" t="s">
        <v>5845</v>
      </c>
      <c r="O3055" t="s">
        <v>28</v>
      </c>
    </row>
    <row r="3056" spans="1:15" x14ac:dyDescent="0.25">
      <c r="A3056" t="s">
        <v>24</v>
      </c>
      <c r="B3056" t="s">
        <v>5846</v>
      </c>
      <c r="C3056">
        <v>60261601401</v>
      </c>
      <c r="D3056" t="s">
        <v>2300</v>
      </c>
      <c r="E3056" t="s">
        <v>2301</v>
      </c>
      <c r="F3056" t="s">
        <v>2302</v>
      </c>
      <c r="G3056" s="1" t="s">
        <v>8234</v>
      </c>
      <c r="H3056" t="s">
        <v>60</v>
      </c>
      <c r="I3056" t="s">
        <v>412</v>
      </c>
      <c r="J3056" t="s">
        <v>413</v>
      </c>
      <c r="K3056" t="s">
        <v>17</v>
      </c>
      <c r="L3056" t="s">
        <v>18</v>
      </c>
      <c r="M3056" t="s">
        <v>57</v>
      </c>
      <c r="N3056" t="s">
        <v>5847</v>
      </c>
      <c r="O3056" t="s">
        <v>127</v>
      </c>
    </row>
    <row r="3057" spans="1:15" x14ac:dyDescent="0.25">
      <c r="A3057" t="s">
        <v>11</v>
      </c>
      <c r="B3057" t="s">
        <v>5848</v>
      </c>
      <c r="C3057">
        <v>81886522038</v>
      </c>
      <c r="D3057" t="s">
        <v>2300</v>
      </c>
      <c r="E3057" t="s">
        <v>2301</v>
      </c>
      <c r="F3057" t="s">
        <v>2302</v>
      </c>
      <c r="G3057" s="1" t="s">
        <v>8234</v>
      </c>
      <c r="H3057" t="s">
        <v>60</v>
      </c>
      <c r="I3057" t="s">
        <v>412</v>
      </c>
      <c r="J3057" t="s">
        <v>413</v>
      </c>
      <c r="K3057" t="s">
        <v>17</v>
      </c>
      <c r="L3057" t="s">
        <v>18</v>
      </c>
      <c r="M3057" t="s">
        <v>19</v>
      </c>
      <c r="N3057" t="s">
        <v>5849</v>
      </c>
      <c r="O3057" t="s">
        <v>21</v>
      </c>
    </row>
    <row r="3058" spans="1:15" x14ac:dyDescent="0.25">
      <c r="A3058" t="s">
        <v>11</v>
      </c>
      <c r="B3058" t="s">
        <v>5850</v>
      </c>
      <c r="C3058">
        <v>81336434829</v>
      </c>
      <c r="D3058" t="s">
        <v>2300</v>
      </c>
      <c r="E3058" t="s">
        <v>2301</v>
      </c>
      <c r="F3058" t="s">
        <v>2302</v>
      </c>
      <c r="G3058" s="1" t="s">
        <v>8234</v>
      </c>
      <c r="H3058" t="s">
        <v>60</v>
      </c>
      <c r="I3058" t="s">
        <v>412</v>
      </c>
      <c r="J3058" t="s">
        <v>413</v>
      </c>
      <c r="K3058" t="s">
        <v>17</v>
      </c>
      <c r="L3058" t="s">
        <v>18</v>
      </c>
      <c r="M3058" t="s">
        <v>19</v>
      </c>
      <c r="N3058" t="s">
        <v>5851</v>
      </c>
      <c r="O3058" t="s">
        <v>28</v>
      </c>
    </row>
    <row r="3059" spans="1:15" x14ac:dyDescent="0.25">
      <c r="A3059" t="s">
        <v>11</v>
      </c>
      <c r="B3059" t="s">
        <v>5852</v>
      </c>
      <c r="C3059">
        <v>80952209026</v>
      </c>
      <c r="D3059" t="s">
        <v>2300</v>
      </c>
      <c r="E3059" t="s">
        <v>2301</v>
      </c>
      <c r="F3059" t="s">
        <v>2302</v>
      </c>
      <c r="G3059" s="1" t="s">
        <v>8234</v>
      </c>
      <c r="H3059" t="s">
        <v>60</v>
      </c>
      <c r="I3059" t="s">
        <v>412</v>
      </c>
      <c r="J3059" t="s">
        <v>413</v>
      </c>
      <c r="K3059" t="s">
        <v>17</v>
      </c>
      <c r="L3059" t="s">
        <v>18</v>
      </c>
      <c r="M3059" t="s">
        <v>19</v>
      </c>
      <c r="N3059" t="s">
        <v>5853</v>
      </c>
      <c r="O3059" t="s">
        <v>28</v>
      </c>
    </row>
    <row r="3060" spans="1:15" x14ac:dyDescent="0.25">
      <c r="A3060" t="s">
        <v>11</v>
      </c>
      <c r="B3060" t="s">
        <v>5854</v>
      </c>
      <c r="C3060">
        <v>80453794909</v>
      </c>
      <c r="D3060" t="s">
        <v>2300</v>
      </c>
      <c r="E3060" t="s">
        <v>2301</v>
      </c>
      <c r="F3060" t="s">
        <v>2302</v>
      </c>
      <c r="G3060" s="1" t="s">
        <v>8234</v>
      </c>
      <c r="H3060" t="s">
        <v>60</v>
      </c>
      <c r="I3060" t="s">
        <v>412</v>
      </c>
      <c r="J3060" t="s">
        <v>413</v>
      </c>
      <c r="K3060" t="s">
        <v>17</v>
      </c>
      <c r="L3060" t="s">
        <v>18</v>
      </c>
      <c r="M3060" t="s">
        <v>19</v>
      </c>
      <c r="N3060" t="s">
        <v>5855</v>
      </c>
      <c r="O3060" t="s">
        <v>127</v>
      </c>
    </row>
    <row r="3061" spans="1:15" x14ac:dyDescent="0.25">
      <c r="A3061" t="s">
        <v>24</v>
      </c>
      <c r="B3061" t="s">
        <v>5856</v>
      </c>
      <c r="C3061">
        <v>61067949429</v>
      </c>
      <c r="D3061" t="s">
        <v>2300</v>
      </c>
      <c r="E3061" t="s">
        <v>2301</v>
      </c>
      <c r="F3061" t="s">
        <v>2302</v>
      </c>
      <c r="G3061" s="1" t="s">
        <v>8234</v>
      </c>
      <c r="H3061" t="s">
        <v>60</v>
      </c>
      <c r="I3061" t="s">
        <v>412</v>
      </c>
      <c r="J3061" t="s">
        <v>413</v>
      </c>
      <c r="K3061" t="s">
        <v>17</v>
      </c>
      <c r="L3061" t="s">
        <v>18</v>
      </c>
      <c r="M3061" t="s">
        <v>57</v>
      </c>
      <c r="N3061" t="s">
        <v>5857</v>
      </c>
      <c r="O3061" t="s">
        <v>21</v>
      </c>
    </row>
    <row r="3062" spans="1:15" x14ac:dyDescent="0.25">
      <c r="A3062" t="s">
        <v>24</v>
      </c>
      <c r="B3062" t="s">
        <v>5858</v>
      </c>
      <c r="C3062">
        <v>60889823757</v>
      </c>
      <c r="D3062" t="s">
        <v>2300</v>
      </c>
      <c r="E3062" t="s">
        <v>2301</v>
      </c>
      <c r="F3062" t="s">
        <v>2302</v>
      </c>
      <c r="G3062" s="1" t="s">
        <v>8234</v>
      </c>
      <c r="H3062" t="s">
        <v>60</v>
      </c>
      <c r="I3062" t="s">
        <v>412</v>
      </c>
      <c r="J3062" t="s">
        <v>413</v>
      </c>
      <c r="K3062" t="s">
        <v>17</v>
      </c>
      <c r="L3062" t="s">
        <v>18</v>
      </c>
      <c r="M3062" t="s">
        <v>19</v>
      </c>
      <c r="N3062" t="s">
        <v>5859</v>
      </c>
      <c r="O3062" t="s">
        <v>28</v>
      </c>
    </row>
    <row r="3063" spans="1:15" x14ac:dyDescent="0.25">
      <c r="A3063" t="s">
        <v>24</v>
      </c>
      <c r="B3063" t="s">
        <v>5860</v>
      </c>
      <c r="C3063">
        <v>60436126491</v>
      </c>
      <c r="D3063" t="s">
        <v>2300</v>
      </c>
      <c r="E3063" t="s">
        <v>2301</v>
      </c>
      <c r="F3063" t="s">
        <v>2302</v>
      </c>
      <c r="G3063" s="1" t="s">
        <v>8234</v>
      </c>
      <c r="H3063" t="s">
        <v>60</v>
      </c>
      <c r="I3063" t="s">
        <v>412</v>
      </c>
      <c r="J3063" t="s">
        <v>413</v>
      </c>
      <c r="K3063" t="s">
        <v>17</v>
      </c>
      <c r="L3063" t="s">
        <v>18</v>
      </c>
      <c r="M3063" t="s">
        <v>19</v>
      </c>
      <c r="N3063" t="s">
        <v>5861</v>
      </c>
      <c r="O3063" t="s">
        <v>21</v>
      </c>
    </row>
    <row r="3064" spans="1:15" x14ac:dyDescent="0.25">
      <c r="A3064" t="s">
        <v>11</v>
      </c>
      <c r="B3064" t="s">
        <v>5862</v>
      </c>
      <c r="C3064">
        <v>80754383032</v>
      </c>
      <c r="D3064" t="s">
        <v>2300</v>
      </c>
      <c r="E3064" t="s">
        <v>2301</v>
      </c>
      <c r="F3064" t="s">
        <v>2302</v>
      </c>
      <c r="G3064" s="1" t="s">
        <v>8234</v>
      </c>
      <c r="H3064" t="s">
        <v>60</v>
      </c>
      <c r="I3064" t="s">
        <v>412</v>
      </c>
      <c r="J3064" t="s">
        <v>413</v>
      </c>
      <c r="K3064" t="s">
        <v>17</v>
      </c>
      <c r="L3064" t="s">
        <v>18</v>
      </c>
      <c r="M3064" t="s">
        <v>19</v>
      </c>
      <c r="N3064" t="s">
        <v>5863</v>
      </c>
      <c r="O3064" t="s">
        <v>37</v>
      </c>
    </row>
    <row r="3065" spans="1:15" x14ac:dyDescent="0.25">
      <c r="A3065" t="s">
        <v>24</v>
      </c>
      <c r="B3065" t="s">
        <v>5864</v>
      </c>
      <c r="C3065">
        <v>62145669830</v>
      </c>
      <c r="D3065" t="s">
        <v>2300</v>
      </c>
      <c r="E3065" t="s">
        <v>2301</v>
      </c>
      <c r="F3065" t="s">
        <v>2302</v>
      </c>
      <c r="G3065" s="1" t="s">
        <v>8234</v>
      </c>
      <c r="H3065" t="s">
        <v>60</v>
      </c>
      <c r="I3065" t="s">
        <v>413</v>
      </c>
      <c r="J3065" t="s">
        <v>420</v>
      </c>
      <c r="K3065" t="s">
        <v>17</v>
      </c>
      <c r="L3065" t="s">
        <v>18</v>
      </c>
      <c r="M3065" t="s">
        <v>19</v>
      </c>
      <c r="N3065" t="s">
        <v>5865</v>
      </c>
      <c r="O3065" t="s">
        <v>21</v>
      </c>
    </row>
    <row r="3066" spans="1:15" x14ac:dyDescent="0.25">
      <c r="A3066" t="s">
        <v>11</v>
      </c>
      <c r="B3066" t="s">
        <v>5866</v>
      </c>
      <c r="C3066">
        <v>80974233578</v>
      </c>
      <c r="D3066" t="s">
        <v>2300</v>
      </c>
      <c r="E3066" t="s">
        <v>2301</v>
      </c>
      <c r="F3066" t="s">
        <v>2302</v>
      </c>
      <c r="G3066" s="1" t="s">
        <v>8234</v>
      </c>
      <c r="H3066" t="s">
        <v>60</v>
      </c>
      <c r="I3066" t="s">
        <v>413</v>
      </c>
      <c r="J3066" t="s">
        <v>420</v>
      </c>
      <c r="K3066" t="s">
        <v>17</v>
      </c>
      <c r="L3066" t="s">
        <v>18</v>
      </c>
      <c r="M3066" t="s">
        <v>19</v>
      </c>
      <c r="N3066" t="s">
        <v>5867</v>
      </c>
      <c r="O3066" t="s">
        <v>37</v>
      </c>
    </row>
    <row r="3067" spans="1:15" x14ac:dyDescent="0.25">
      <c r="A3067" t="s">
        <v>11</v>
      </c>
      <c r="B3067" t="s">
        <v>5868</v>
      </c>
      <c r="C3067">
        <v>80726835599</v>
      </c>
      <c r="D3067" t="s">
        <v>2300</v>
      </c>
      <c r="E3067" t="s">
        <v>2301</v>
      </c>
      <c r="F3067" t="s">
        <v>2302</v>
      </c>
      <c r="G3067" s="1" t="s">
        <v>8234</v>
      </c>
      <c r="H3067" t="s">
        <v>60</v>
      </c>
      <c r="I3067" t="s">
        <v>413</v>
      </c>
      <c r="J3067" t="s">
        <v>420</v>
      </c>
      <c r="K3067" t="s">
        <v>17</v>
      </c>
      <c r="L3067" t="s">
        <v>18</v>
      </c>
      <c r="M3067" t="s">
        <v>19</v>
      </c>
      <c r="N3067" t="s">
        <v>5869</v>
      </c>
      <c r="O3067" t="s">
        <v>37</v>
      </c>
    </row>
    <row r="3068" spans="1:15" x14ac:dyDescent="0.25">
      <c r="A3068" t="s">
        <v>11</v>
      </c>
      <c r="B3068" t="s">
        <v>5870</v>
      </c>
      <c r="C3068">
        <v>80595205948</v>
      </c>
      <c r="D3068" t="s">
        <v>2300</v>
      </c>
      <c r="E3068" t="s">
        <v>2301</v>
      </c>
      <c r="F3068" t="s">
        <v>2302</v>
      </c>
      <c r="G3068" s="1" t="s">
        <v>8234</v>
      </c>
      <c r="H3068" t="s">
        <v>60</v>
      </c>
      <c r="I3068" t="s">
        <v>413</v>
      </c>
      <c r="J3068" t="s">
        <v>420</v>
      </c>
      <c r="K3068" t="s">
        <v>17</v>
      </c>
      <c r="L3068" t="s">
        <v>18</v>
      </c>
      <c r="M3068" t="s">
        <v>19</v>
      </c>
      <c r="N3068" t="s">
        <v>5871</v>
      </c>
      <c r="O3068" t="s">
        <v>21</v>
      </c>
    </row>
    <row r="3069" spans="1:15" x14ac:dyDescent="0.25">
      <c r="A3069" t="s">
        <v>11</v>
      </c>
      <c r="B3069" t="s">
        <v>5872</v>
      </c>
      <c r="C3069">
        <v>81841542284</v>
      </c>
      <c r="D3069" t="s">
        <v>2300</v>
      </c>
      <c r="E3069" t="s">
        <v>2301</v>
      </c>
      <c r="F3069" t="s">
        <v>2302</v>
      </c>
      <c r="G3069" s="1" t="s">
        <v>8234</v>
      </c>
      <c r="H3069" t="s">
        <v>60</v>
      </c>
      <c r="I3069" t="s">
        <v>413</v>
      </c>
      <c r="J3069" t="s">
        <v>420</v>
      </c>
      <c r="K3069" t="s">
        <v>17</v>
      </c>
      <c r="L3069" t="s">
        <v>18</v>
      </c>
      <c r="M3069" t="s">
        <v>19</v>
      </c>
      <c r="N3069" t="s">
        <v>5873</v>
      </c>
      <c r="O3069" t="s">
        <v>21</v>
      </c>
    </row>
    <row r="3070" spans="1:15" x14ac:dyDescent="0.25">
      <c r="A3070" t="s">
        <v>11</v>
      </c>
      <c r="B3070" t="s">
        <v>5874</v>
      </c>
      <c r="C3070">
        <v>80032536706</v>
      </c>
      <c r="D3070" t="s">
        <v>2300</v>
      </c>
      <c r="E3070" t="s">
        <v>2301</v>
      </c>
      <c r="F3070" t="s">
        <v>2302</v>
      </c>
      <c r="G3070" s="1" t="s">
        <v>8234</v>
      </c>
      <c r="H3070" t="s">
        <v>60</v>
      </c>
      <c r="I3070" t="s">
        <v>413</v>
      </c>
      <c r="J3070" t="s">
        <v>420</v>
      </c>
      <c r="K3070" t="s">
        <v>17</v>
      </c>
      <c r="L3070" t="s">
        <v>18</v>
      </c>
      <c r="M3070" t="s">
        <v>19</v>
      </c>
      <c r="N3070" t="s">
        <v>5875</v>
      </c>
      <c r="O3070" t="s">
        <v>28</v>
      </c>
    </row>
    <row r="3071" spans="1:15" x14ac:dyDescent="0.25">
      <c r="A3071" t="s">
        <v>24</v>
      </c>
      <c r="B3071" t="s">
        <v>5876</v>
      </c>
      <c r="C3071">
        <v>60966586209</v>
      </c>
      <c r="D3071" t="s">
        <v>2300</v>
      </c>
      <c r="E3071" t="s">
        <v>2301</v>
      </c>
      <c r="F3071" t="s">
        <v>2302</v>
      </c>
      <c r="G3071" s="1" t="s">
        <v>8234</v>
      </c>
      <c r="H3071" t="s">
        <v>60</v>
      </c>
      <c r="I3071" t="s">
        <v>413</v>
      </c>
      <c r="J3071" t="s">
        <v>420</v>
      </c>
      <c r="K3071" t="s">
        <v>17</v>
      </c>
      <c r="L3071" t="s">
        <v>18</v>
      </c>
      <c r="M3071" t="s">
        <v>19</v>
      </c>
      <c r="N3071" t="s">
        <v>5877</v>
      </c>
      <c r="O3071" t="s">
        <v>21</v>
      </c>
    </row>
    <row r="3072" spans="1:15" x14ac:dyDescent="0.25">
      <c r="A3072" t="s">
        <v>24</v>
      </c>
      <c r="B3072" t="s">
        <v>5878</v>
      </c>
      <c r="C3072">
        <v>60456935324</v>
      </c>
      <c r="D3072" t="s">
        <v>2300</v>
      </c>
      <c r="E3072" t="s">
        <v>2301</v>
      </c>
      <c r="F3072" t="s">
        <v>2302</v>
      </c>
      <c r="G3072" s="1" t="s">
        <v>8234</v>
      </c>
      <c r="H3072" t="s">
        <v>60</v>
      </c>
      <c r="I3072" t="s">
        <v>413</v>
      </c>
      <c r="J3072" t="s">
        <v>420</v>
      </c>
      <c r="K3072" t="s">
        <v>17</v>
      </c>
      <c r="L3072" t="s">
        <v>18</v>
      </c>
      <c r="M3072" t="s">
        <v>19</v>
      </c>
      <c r="N3072" t="s">
        <v>5879</v>
      </c>
      <c r="O3072" t="s">
        <v>21</v>
      </c>
    </row>
    <row r="3073" spans="1:15" x14ac:dyDescent="0.25">
      <c r="A3073" t="s">
        <v>24</v>
      </c>
      <c r="B3073" t="s">
        <v>5880</v>
      </c>
      <c r="C3073">
        <v>61369035816</v>
      </c>
      <c r="D3073" t="s">
        <v>2300</v>
      </c>
      <c r="E3073" t="s">
        <v>2301</v>
      </c>
      <c r="F3073" t="s">
        <v>2302</v>
      </c>
      <c r="G3073" s="1" t="s">
        <v>8234</v>
      </c>
      <c r="H3073" t="s">
        <v>60</v>
      </c>
      <c r="I3073" t="s">
        <v>413</v>
      </c>
      <c r="J3073" t="s">
        <v>420</v>
      </c>
      <c r="K3073" t="s">
        <v>17</v>
      </c>
      <c r="L3073" t="s">
        <v>18</v>
      </c>
      <c r="M3073" t="s">
        <v>19</v>
      </c>
      <c r="N3073" t="s">
        <v>5881</v>
      </c>
      <c r="O3073" t="s">
        <v>28</v>
      </c>
    </row>
    <row r="3074" spans="1:15" x14ac:dyDescent="0.25">
      <c r="A3074" t="s">
        <v>24</v>
      </c>
      <c r="B3074" t="s">
        <v>5882</v>
      </c>
      <c r="C3074">
        <v>61652915411</v>
      </c>
      <c r="D3074" t="s">
        <v>2300</v>
      </c>
      <c r="E3074" t="s">
        <v>2301</v>
      </c>
      <c r="F3074" t="s">
        <v>2302</v>
      </c>
      <c r="G3074" s="1" t="s">
        <v>8234</v>
      </c>
      <c r="H3074" t="s">
        <v>60</v>
      </c>
      <c r="I3074" t="s">
        <v>413</v>
      </c>
      <c r="J3074" t="s">
        <v>420</v>
      </c>
      <c r="K3074" t="s">
        <v>17</v>
      </c>
      <c r="L3074" t="s">
        <v>18</v>
      </c>
      <c r="M3074" t="s">
        <v>19</v>
      </c>
      <c r="N3074" t="s">
        <v>5883</v>
      </c>
      <c r="O3074" t="s">
        <v>21</v>
      </c>
    </row>
    <row r="3075" spans="1:15" x14ac:dyDescent="0.25">
      <c r="A3075" t="s">
        <v>24</v>
      </c>
      <c r="B3075" t="s">
        <v>5884</v>
      </c>
      <c r="C3075">
        <v>60748912886</v>
      </c>
      <c r="D3075" t="s">
        <v>2300</v>
      </c>
      <c r="E3075" t="s">
        <v>2301</v>
      </c>
      <c r="F3075" t="s">
        <v>2302</v>
      </c>
      <c r="G3075" s="1" t="s">
        <v>8234</v>
      </c>
      <c r="H3075" t="s">
        <v>60</v>
      </c>
      <c r="I3075" t="s">
        <v>413</v>
      </c>
      <c r="J3075" t="s">
        <v>420</v>
      </c>
      <c r="K3075" t="s">
        <v>17</v>
      </c>
      <c r="L3075" t="s">
        <v>18</v>
      </c>
      <c r="M3075" t="s">
        <v>19</v>
      </c>
      <c r="N3075" t="s">
        <v>5885</v>
      </c>
      <c r="O3075" t="s">
        <v>21</v>
      </c>
    </row>
    <row r="3076" spans="1:15" x14ac:dyDescent="0.25">
      <c r="A3076" t="s">
        <v>11</v>
      </c>
      <c r="B3076" t="s">
        <v>5886</v>
      </c>
      <c r="C3076">
        <v>82062084486</v>
      </c>
      <c r="D3076" t="s">
        <v>2300</v>
      </c>
      <c r="E3076" t="s">
        <v>2301</v>
      </c>
      <c r="F3076" t="s">
        <v>2302</v>
      </c>
      <c r="G3076" s="1" t="s">
        <v>8234</v>
      </c>
      <c r="H3076" t="s">
        <v>60</v>
      </c>
      <c r="I3076" t="s">
        <v>44</v>
      </c>
      <c r="J3076" t="s">
        <v>115</v>
      </c>
      <c r="K3076" t="s">
        <v>17</v>
      </c>
      <c r="L3076" t="s">
        <v>18</v>
      </c>
      <c r="M3076" t="s">
        <v>19</v>
      </c>
      <c r="N3076" t="s">
        <v>5887</v>
      </c>
      <c r="O3076" t="s">
        <v>28</v>
      </c>
    </row>
    <row r="3077" spans="1:15" x14ac:dyDescent="0.25">
      <c r="A3077" t="s">
        <v>11</v>
      </c>
      <c r="B3077" t="s">
        <v>5888</v>
      </c>
      <c r="C3077">
        <v>80326676513</v>
      </c>
      <c r="D3077" t="s">
        <v>2300</v>
      </c>
      <c r="E3077" t="s">
        <v>2301</v>
      </c>
      <c r="F3077" t="s">
        <v>2302</v>
      </c>
      <c r="G3077" s="1" t="s">
        <v>8234</v>
      </c>
      <c r="H3077" t="s">
        <v>60</v>
      </c>
      <c r="I3077" t="s">
        <v>44</v>
      </c>
      <c r="J3077" t="s">
        <v>115</v>
      </c>
      <c r="K3077" t="s">
        <v>17</v>
      </c>
      <c r="L3077" t="s">
        <v>18</v>
      </c>
      <c r="M3077" t="s">
        <v>19</v>
      </c>
      <c r="N3077" t="s">
        <v>5889</v>
      </c>
      <c r="O3077" t="s">
        <v>21</v>
      </c>
    </row>
    <row r="3078" spans="1:15" x14ac:dyDescent="0.25">
      <c r="A3078" t="s">
        <v>11</v>
      </c>
      <c r="B3078" t="s">
        <v>5890</v>
      </c>
      <c r="C3078">
        <v>80389835805</v>
      </c>
      <c r="D3078" t="s">
        <v>2300</v>
      </c>
      <c r="E3078" t="s">
        <v>2301</v>
      </c>
      <c r="F3078" t="s">
        <v>2302</v>
      </c>
      <c r="G3078" s="1" t="s">
        <v>8234</v>
      </c>
      <c r="H3078" t="s">
        <v>60</v>
      </c>
      <c r="I3078" t="s">
        <v>44</v>
      </c>
      <c r="J3078" t="s">
        <v>115</v>
      </c>
      <c r="K3078" t="s">
        <v>17</v>
      </c>
      <c r="L3078" t="s">
        <v>18</v>
      </c>
      <c r="M3078" t="s">
        <v>19</v>
      </c>
      <c r="N3078" t="s">
        <v>5891</v>
      </c>
      <c r="O3078" t="s">
        <v>28</v>
      </c>
    </row>
    <row r="3079" spans="1:15" x14ac:dyDescent="0.25">
      <c r="A3079" t="s">
        <v>11</v>
      </c>
      <c r="B3079" t="s">
        <v>5892</v>
      </c>
      <c r="C3079">
        <v>80736512077</v>
      </c>
      <c r="D3079" t="s">
        <v>2300</v>
      </c>
      <c r="E3079" t="s">
        <v>2301</v>
      </c>
      <c r="F3079" t="s">
        <v>2302</v>
      </c>
      <c r="G3079" s="1" t="s">
        <v>8234</v>
      </c>
      <c r="H3079" t="s">
        <v>60</v>
      </c>
      <c r="I3079" t="s">
        <v>44</v>
      </c>
      <c r="J3079" t="s">
        <v>115</v>
      </c>
      <c r="K3079" t="s">
        <v>17</v>
      </c>
      <c r="L3079" t="s">
        <v>18</v>
      </c>
      <c r="M3079" t="s">
        <v>19</v>
      </c>
      <c r="N3079" t="s">
        <v>5893</v>
      </c>
      <c r="O3079" t="s">
        <v>21</v>
      </c>
    </row>
    <row r="3080" spans="1:15" x14ac:dyDescent="0.25">
      <c r="A3080" t="s">
        <v>24</v>
      </c>
      <c r="B3080" t="s">
        <v>5894</v>
      </c>
      <c r="C3080">
        <v>61548962888</v>
      </c>
      <c r="D3080" t="s">
        <v>2300</v>
      </c>
      <c r="E3080" t="s">
        <v>2301</v>
      </c>
      <c r="F3080" t="s">
        <v>2302</v>
      </c>
      <c r="G3080" s="1" t="s">
        <v>8234</v>
      </c>
      <c r="H3080" t="s">
        <v>60</v>
      </c>
      <c r="I3080" t="s">
        <v>44</v>
      </c>
      <c r="J3080" t="s">
        <v>115</v>
      </c>
      <c r="K3080" t="s">
        <v>17</v>
      </c>
      <c r="L3080" t="s">
        <v>18</v>
      </c>
      <c r="M3080" t="s">
        <v>19</v>
      </c>
      <c r="N3080" t="s">
        <v>5895</v>
      </c>
      <c r="O3080" t="s">
        <v>28</v>
      </c>
    </row>
    <row r="3081" spans="1:15" x14ac:dyDescent="0.25">
      <c r="A3081" t="s">
        <v>11</v>
      </c>
      <c r="B3081" t="s">
        <v>5896</v>
      </c>
      <c r="C3081">
        <v>81047193626</v>
      </c>
      <c r="D3081" t="s">
        <v>2300</v>
      </c>
      <c r="E3081" t="s">
        <v>2301</v>
      </c>
      <c r="F3081" t="s">
        <v>2302</v>
      </c>
      <c r="G3081" s="1" t="s">
        <v>8234</v>
      </c>
      <c r="H3081" t="s">
        <v>60</v>
      </c>
      <c r="I3081" t="s">
        <v>44</v>
      </c>
      <c r="J3081" t="s">
        <v>115</v>
      </c>
      <c r="K3081" t="s">
        <v>17</v>
      </c>
      <c r="L3081" t="s">
        <v>18</v>
      </c>
      <c r="M3081" t="s">
        <v>19</v>
      </c>
      <c r="N3081" t="s">
        <v>5897</v>
      </c>
      <c r="O3081" t="s">
        <v>21</v>
      </c>
    </row>
    <row r="3082" spans="1:15" x14ac:dyDescent="0.25">
      <c r="A3082" t="s">
        <v>11</v>
      </c>
      <c r="B3082" t="s">
        <v>5898</v>
      </c>
      <c r="C3082">
        <v>80706351263</v>
      </c>
      <c r="D3082" t="s">
        <v>2300</v>
      </c>
      <c r="E3082" t="s">
        <v>2301</v>
      </c>
      <c r="F3082" t="s">
        <v>2302</v>
      </c>
      <c r="G3082" s="1" t="s">
        <v>8234</v>
      </c>
      <c r="H3082" t="s">
        <v>60</v>
      </c>
      <c r="I3082" t="s">
        <v>44</v>
      </c>
      <c r="J3082" t="s">
        <v>115</v>
      </c>
      <c r="K3082" t="s">
        <v>17</v>
      </c>
      <c r="L3082" t="s">
        <v>18</v>
      </c>
      <c r="M3082" t="s">
        <v>19</v>
      </c>
      <c r="N3082" t="s">
        <v>5899</v>
      </c>
      <c r="O3082" t="s">
        <v>28</v>
      </c>
    </row>
    <row r="3083" spans="1:15" x14ac:dyDescent="0.25">
      <c r="A3083" t="s">
        <v>11</v>
      </c>
      <c r="B3083" t="s">
        <v>5900</v>
      </c>
      <c r="C3083">
        <v>80659002707</v>
      </c>
      <c r="D3083" t="s">
        <v>2300</v>
      </c>
      <c r="E3083" t="s">
        <v>2301</v>
      </c>
      <c r="F3083" t="s">
        <v>2302</v>
      </c>
      <c r="G3083" s="1" t="s">
        <v>8234</v>
      </c>
      <c r="H3083" t="s">
        <v>60</v>
      </c>
      <c r="I3083" t="s">
        <v>44</v>
      </c>
      <c r="J3083" t="s">
        <v>115</v>
      </c>
      <c r="K3083" t="s">
        <v>17</v>
      </c>
      <c r="L3083" t="s">
        <v>18</v>
      </c>
      <c r="M3083" t="s">
        <v>19</v>
      </c>
      <c r="N3083" t="s">
        <v>5901</v>
      </c>
      <c r="O3083" t="s">
        <v>28</v>
      </c>
    </row>
    <row r="3084" spans="1:15" x14ac:dyDescent="0.25">
      <c r="A3084" t="s">
        <v>11</v>
      </c>
      <c r="B3084" t="s">
        <v>5902</v>
      </c>
      <c r="C3084">
        <v>80547530675</v>
      </c>
      <c r="D3084" t="s">
        <v>2300</v>
      </c>
      <c r="E3084" t="s">
        <v>2301</v>
      </c>
      <c r="F3084" t="s">
        <v>2302</v>
      </c>
      <c r="G3084" s="1" t="s">
        <v>8234</v>
      </c>
      <c r="H3084" t="s">
        <v>60</v>
      </c>
      <c r="I3084" t="s">
        <v>44</v>
      </c>
      <c r="J3084" t="s">
        <v>115</v>
      </c>
      <c r="K3084" t="s">
        <v>17</v>
      </c>
      <c r="L3084" t="s">
        <v>18</v>
      </c>
      <c r="M3084" t="s">
        <v>19</v>
      </c>
      <c r="N3084" t="s">
        <v>5903</v>
      </c>
      <c r="O3084" t="s">
        <v>28</v>
      </c>
    </row>
    <row r="3085" spans="1:15" x14ac:dyDescent="0.25">
      <c r="A3085" t="s">
        <v>11</v>
      </c>
      <c r="B3085" t="s">
        <v>5904</v>
      </c>
      <c r="C3085">
        <v>80399868157</v>
      </c>
      <c r="D3085" t="s">
        <v>2300</v>
      </c>
      <c r="E3085" t="s">
        <v>2301</v>
      </c>
      <c r="F3085" t="s">
        <v>2302</v>
      </c>
      <c r="G3085" s="1" t="s">
        <v>8234</v>
      </c>
      <c r="H3085" t="s">
        <v>60</v>
      </c>
      <c r="I3085" t="s">
        <v>44</v>
      </c>
      <c r="J3085" t="s">
        <v>115</v>
      </c>
      <c r="K3085" t="s">
        <v>17</v>
      </c>
      <c r="L3085" t="s">
        <v>18</v>
      </c>
      <c r="M3085" t="s">
        <v>19</v>
      </c>
      <c r="N3085" t="s">
        <v>5905</v>
      </c>
      <c r="O3085" t="s">
        <v>28</v>
      </c>
    </row>
    <row r="3086" spans="1:15" x14ac:dyDescent="0.25">
      <c r="A3086" t="s">
        <v>11</v>
      </c>
      <c r="B3086" t="s">
        <v>5906</v>
      </c>
      <c r="C3086">
        <v>81411726530</v>
      </c>
      <c r="D3086" t="s">
        <v>2300</v>
      </c>
      <c r="E3086" t="s">
        <v>2301</v>
      </c>
      <c r="F3086" t="s">
        <v>2302</v>
      </c>
      <c r="G3086" s="1" t="s">
        <v>8234</v>
      </c>
      <c r="H3086" t="s">
        <v>60</v>
      </c>
      <c r="I3086" t="s">
        <v>44</v>
      </c>
      <c r="J3086" t="s">
        <v>115</v>
      </c>
      <c r="K3086" t="s">
        <v>17</v>
      </c>
      <c r="L3086" t="s">
        <v>18</v>
      </c>
      <c r="M3086" t="s">
        <v>19</v>
      </c>
      <c r="N3086" t="s">
        <v>5907</v>
      </c>
      <c r="O3086" t="s">
        <v>28</v>
      </c>
    </row>
    <row r="3087" spans="1:15" x14ac:dyDescent="0.25">
      <c r="A3087" t="s">
        <v>11</v>
      </c>
      <c r="B3087" t="s">
        <v>5908</v>
      </c>
      <c r="C3087">
        <v>81329044028</v>
      </c>
      <c r="D3087" t="s">
        <v>2300</v>
      </c>
      <c r="E3087" t="s">
        <v>2301</v>
      </c>
      <c r="F3087" t="s">
        <v>2302</v>
      </c>
      <c r="G3087" s="1" t="s">
        <v>8234</v>
      </c>
      <c r="H3087" t="s">
        <v>60</v>
      </c>
      <c r="I3087" t="s">
        <v>44</v>
      </c>
      <c r="J3087" t="s">
        <v>115</v>
      </c>
      <c r="K3087" t="s">
        <v>17</v>
      </c>
      <c r="L3087" t="s">
        <v>18</v>
      </c>
      <c r="M3087" t="s">
        <v>19</v>
      </c>
      <c r="N3087" t="s">
        <v>5909</v>
      </c>
      <c r="O3087" t="s">
        <v>28</v>
      </c>
    </row>
    <row r="3088" spans="1:15" x14ac:dyDescent="0.25">
      <c r="A3088" t="s">
        <v>11</v>
      </c>
      <c r="B3088" t="s">
        <v>5910</v>
      </c>
      <c r="C3088">
        <v>81490916483</v>
      </c>
      <c r="D3088" t="s">
        <v>2300</v>
      </c>
      <c r="E3088" t="s">
        <v>2301</v>
      </c>
      <c r="F3088" t="s">
        <v>2302</v>
      </c>
      <c r="G3088" s="1" t="s">
        <v>8234</v>
      </c>
      <c r="H3088" t="s">
        <v>60</v>
      </c>
      <c r="I3088" t="s">
        <v>44</v>
      </c>
      <c r="J3088" t="s">
        <v>115</v>
      </c>
      <c r="K3088" t="s">
        <v>17</v>
      </c>
      <c r="L3088" t="s">
        <v>18</v>
      </c>
      <c r="M3088" t="s">
        <v>19</v>
      </c>
      <c r="N3088" t="s">
        <v>5911</v>
      </c>
      <c r="O3088" t="s">
        <v>28</v>
      </c>
    </row>
    <row r="3089" spans="1:15" x14ac:dyDescent="0.25">
      <c r="A3089" t="s">
        <v>11</v>
      </c>
      <c r="B3089" t="s">
        <v>5912</v>
      </c>
      <c r="C3089">
        <v>80019200364</v>
      </c>
      <c r="D3089" t="s">
        <v>2300</v>
      </c>
      <c r="E3089" t="s">
        <v>2301</v>
      </c>
      <c r="F3089" t="s">
        <v>2302</v>
      </c>
      <c r="G3089" s="1" t="s">
        <v>8234</v>
      </c>
      <c r="H3089" t="s">
        <v>60</v>
      </c>
      <c r="I3089" t="s">
        <v>44</v>
      </c>
      <c r="J3089" t="s">
        <v>115</v>
      </c>
      <c r="K3089" t="s">
        <v>17</v>
      </c>
      <c r="L3089" t="s">
        <v>18</v>
      </c>
      <c r="M3089" t="s">
        <v>19</v>
      </c>
      <c r="N3089" t="s">
        <v>5913</v>
      </c>
      <c r="O3089" t="s">
        <v>28</v>
      </c>
    </row>
    <row r="3090" spans="1:15" x14ac:dyDescent="0.25">
      <c r="A3090" t="s">
        <v>11</v>
      </c>
      <c r="B3090" t="s">
        <v>5914</v>
      </c>
      <c r="C3090">
        <v>81051101643</v>
      </c>
      <c r="D3090" t="s">
        <v>2300</v>
      </c>
      <c r="E3090" t="s">
        <v>2301</v>
      </c>
      <c r="F3090" t="s">
        <v>2302</v>
      </c>
      <c r="G3090" s="1" t="s">
        <v>8234</v>
      </c>
      <c r="H3090" t="s">
        <v>60</v>
      </c>
      <c r="I3090" t="s">
        <v>44</v>
      </c>
      <c r="J3090" t="s">
        <v>115</v>
      </c>
      <c r="K3090" t="s">
        <v>17</v>
      </c>
      <c r="L3090" t="s">
        <v>18</v>
      </c>
      <c r="M3090" t="s">
        <v>19</v>
      </c>
      <c r="N3090" t="s">
        <v>5915</v>
      </c>
      <c r="O3090" t="s">
        <v>28</v>
      </c>
    </row>
    <row r="3091" spans="1:15" x14ac:dyDescent="0.25">
      <c r="A3091" t="s">
        <v>11</v>
      </c>
      <c r="B3091" t="s">
        <v>5916</v>
      </c>
      <c r="C3091">
        <v>81344107769</v>
      </c>
      <c r="D3091" t="s">
        <v>2300</v>
      </c>
      <c r="E3091" t="s">
        <v>2301</v>
      </c>
      <c r="F3091" t="s">
        <v>2302</v>
      </c>
      <c r="G3091" s="1" t="s">
        <v>8234</v>
      </c>
      <c r="H3091" t="s">
        <v>60</v>
      </c>
      <c r="I3091" t="s">
        <v>44</v>
      </c>
      <c r="J3091" t="s">
        <v>115</v>
      </c>
      <c r="K3091" t="s">
        <v>17</v>
      </c>
      <c r="L3091" t="s">
        <v>18</v>
      </c>
      <c r="M3091" t="s">
        <v>19</v>
      </c>
      <c r="N3091" t="s">
        <v>5917</v>
      </c>
      <c r="O3091" t="s">
        <v>21</v>
      </c>
    </row>
    <row r="3092" spans="1:15" x14ac:dyDescent="0.25">
      <c r="A3092" t="s">
        <v>11</v>
      </c>
      <c r="B3092" t="s">
        <v>5918</v>
      </c>
      <c r="C3092">
        <v>80342412751</v>
      </c>
      <c r="D3092" t="s">
        <v>2300</v>
      </c>
      <c r="E3092" t="s">
        <v>2301</v>
      </c>
      <c r="F3092" t="s">
        <v>2302</v>
      </c>
      <c r="G3092" s="1" t="s">
        <v>8234</v>
      </c>
      <c r="H3092" t="s">
        <v>60</v>
      </c>
      <c r="I3092" t="s">
        <v>44</v>
      </c>
      <c r="J3092" t="s">
        <v>115</v>
      </c>
      <c r="K3092" t="s">
        <v>17</v>
      </c>
      <c r="L3092" t="s">
        <v>18</v>
      </c>
      <c r="M3092" t="s">
        <v>19</v>
      </c>
      <c r="N3092" t="s">
        <v>5919</v>
      </c>
      <c r="O3092" t="s">
        <v>28</v>
      </c>
    </row>
    <row r="3093" spans="1:15" x14ac:dyDescent="0.25">
      <c r="A3093" t="s">
        <v>11</v>
      </c>
      <c r="B3093" t="s">
        <v>5920</v>
      </c>
      <c r="C3093">
        <v>80210346662</v>
      </c>
      <c r="D3093" t="s">
        <v>2300</v>
      </c>
      <c r="E3093" t="s">
        <v>2301</v>
      </c>
      <c r="F3093" t="s">
        <v>2302</v>
      </c>
      <c r="G3093" s="1" t="s">
        <v>8234</v>
      </c>
      <c r="H3093" t="s">
        <v>60</v>
      </c>
      <c r="I3093" t="s">
        <v>44</v>
      </c>
      <c r="J3093" t="s">
        <v>115</v>
      </c>
      <c r="K3093" t="s">
        <v>17</v>
      </c>
      <c r="L3093" t="s">
        <v>18</v>
      </c>
      <c r="M3093" t="s">
        <v>19</v>
      </c>
      <c r="N3093" t="s">
        <v>5921</v>
      </c>
      <c r="O3093" t="s">
        <v>28</v>
      </c>
    </row>
    <row r="3094" spans="1:15" x14ac:dyDescent="0.25">
      <c r="A3094" t="s">
        <v>11</v>
      </c>
      <c r="B3094" t="s">
        <v>5922</v>
      </c>
      <c r="C3094">
        <v>81307208711</v>
      </c>
      <c r="D3094" t="s">
        <v>2300</v>
      </c>
      <c r="E3094" t="s">
        <v>2301</v>
      </c>
      <c r="F3094" t="s">
        <v>2302</v>
      </c>
      <c r="G3094" s="1" t="s">
        <v>8234</v>
      </c>
      <c r="H3094" t="s">
        <v>60</v>
      </c>
      <c r="I3094" t="s">
        <v>44</v>
      </c>
      <c r="J3094" t="s">
        <v>115</v>
      </c>
      <c r="K3094" t="s">
        <v>17</v>
      </c>
      <c r="L3094" t="s">
        <v>18</v>
      </c>
      <c r="M3094" t="s">
        <v>19</v>
      </c>
      <c r="N3094" t="s">
        <v>5923</v>
      </c>
      <c r="O3094" t="s">
        <v>127</v>
      </c>
    </row>
    <row r="3095" spans="1:15" x14ac:dyDescent="0.25">
      <c r="A3095" t="s">
        <v>11</v>
      </c>
      <c r="B3095" t="s">
        <v>5924</v>
      </c>
      <c r="C3095">
        <v>81534133586</v>
      </c>
      <c r="D3095" t="s">
        <v>2300</v>
      </c>
      <c r="E3095" t="s">
        <v>2301</v>
      </c>
      <c r="F3095" t="s">
        <v>2302</v>
      </c>
      <c r="G3095" s="1" t="s">
        <v>8234</v>
      </c>
      <c r="H3095" t="s">
        <v>60</v>
      </c>
      <c r="I3095" t="s">
        <v>44</v>
      </c>
      <c r="J3095" t="s">
        <v>115</v>
      </c>
      <c r="K3095" t="s">
        <v>17</v>
      </c>
      <c r="L3095" t="s">
        <v>18</v>
      </c>
      <c r="M3095" t="s">
        <v>19</v>
      </c>
      <c r="N3095" t="s">
        <v>5925</v>
      </c>
      <c r="O3095" t="s">
        <v>21</v>
      </c>
    </row>
    <row r="3096" spans="1:15" x14ac:dyDescent="0.25">
      <c r="A3096" t="s">
        <v>11</v>
      </c>
      <c r="B3096" t="s">
        <v>5926</v>
      </c>
      <c r="C3096">
        <v>81812401163</v>
      </c>
      <c r="D3096" t="s">
        <v>2300</v>
      </c>
      <c r="E3096" t="s">
        <v>2301</v>
      </c>
      <c r="F3096" t="s">
        <v>2302</v>
      </c>
      <c r="G3096" s="1" t="s">
        <v>8234</v>
      </c>
      <c r="H3096" t="s">
        <v>60</v>
      </c>
      <c r="I3096" t="s">
        <v>44</v>
      </c>
      <c r="J3096" t="s">
        <v>115</v>
      </c>
      <c r="K3096" t="s">
        <v>17</v>
      </c>
      <c r="L3096" t="s">
        <v>18</v>
      </c>
      <c r="M3096" t="s">
        <v>19</v>
      </c>
      <c r="N3096" t="s">
        <v>5927</v>
      </c>
      <c r="O3096" t="s">
        <v>28</v>
      </c>
    </row>
    <row r="3097" spans="1:15" x14ac:dyDescent="0.25">
      <c r="A3097" t="s">
        <v>11</v>
      </c>
      <c r="B3097" t="s">
        <v>5928</v>
      </c>
      <c r="C3097">
        <v>81116830765</v>
      </c>
      <c r="D3097" t="s">
        <v>2300</v>
      </c>
      <c r="E3097" t="s">
        <v>2301</v>
      </c>
      <c r="F3097" t="s">
        <v>2302</v>
      </c>
      <c r="G3097" s="1" t="s">
        <v>8234</v>
      </c>
      <c r="H3097" t="s">
        <v>60</v>
      </c>
      <c r="I3097" t="s">
        <v>44</v>
      </c>
      <c r="J3097" t="s">
        <v>115</v>
      </c>
      <c r="K3097" t="s">
        <v>17</v>
      </c>
      <c r="L3097" t="s">
        <v>18</v>
      </c>
      <c r="M3097" t="s">
        <v>19</v>
      </c>
      <c r="N3097" t="s">
        <v>5929</v>
      </c>
      <c r="O3097" t="s">
        <v>21</v>
      </c>
    </row>
    <row r="3098" spans="1:15" x14ac:dyDescent="0.25">
      <c r="A3098" t="s">
        <v>11</v>
      </c>
      <c r="B3098" t="s">
        <v>5930</v>
      </c>
      <c r="C3098">
        <v>80165979524</v>
      </c>
      <c r="D3098" t="s">
        <v>2300</v>
      </c>
      <c r="E3098" t="s">
        <v>2301</v>
      </c>
      <c r="F3098" t="s">
        <v>2302</v>
      </c>
      <c r="G3098" s="1" t="s">
        <v>8234</v>
      </c>
      <c r="H3098" t="s">
        <v>60</v>
      </c>
      <c r="I3098" t="s">
        <v>44</v>
      </c>
      <c r="J3098" t="s">
        <v>115</v>
      </c>
      <c r="K3098" t="s">
        <v>17</v>
      </c>
      <c r="L3098" t="s">
        <v>18</v>
      </c>
      <c r="M3098" t="s">
        <v>19</v>
      </c>
      <c r="N3098" t="s">
        <v>5931</v>
      </c>
      <c r="O3098" t="s">
        <v>28</v>
      </c>
    </row>
    <row r="3099" spans="1:15" x14ac:dyDescent="0.25">
      <c r="A3099" t="s">
        <v>11</v>
      </c>
      <c r="B3099" t="s">
        <v>5932</v>
      </c>
      <c r="C3099">
        <v>81650366634</v>
      </c>
      <c r="D3099" t="s">
        <v>2300</v>
      </c>
      <c r="E3099" t="s">
        <v>2301</v>
      </c>
      <c r="F3099" t="s">
        <v>2302</v>
      </c>
      <c r="G3099" s="1" t="s">
        <v>8234</v>
      </c>
      <c r="H3099" t="s">
        <v>60</v>
      </c>
      <c r="I3099" t="s">
        <v>44</v>
      </c>
      <c r="J3099" t="s">
        <v>115</v>
      </c>
      <c r="K3099" t="s">
        <v>17</v>
      </c>
      <c r="L3099" t="s">
        <v>18</v>
      </c>
      <c r="M3099" t="s">
        <v>19</v>
      </c>
      <c r="N3099" t="s">
        <v>5933</v>
      </c>
      <c r="O3099" t="s">
        <v>21</v>
      </c>
    </row>
    <row r="3100" spans="1:15" x14ac:dyDescent="0.25">
      <c r="A3100" t="s">
        <v>11</v>
      </c>
      <c r="B3100" t="s">
        <v>5934</v>
      </c>
      <c r="C3100">
        <v>80136347380</v>
      </c>
      <c r="D3100" t="s">
        <v>2300</v>
      </c>
      <c r="E3100" t="s">
        <v>2301</v>
      </c>
      <c r="F3100" t="s">
        <v>2302</v>
      </c>
      <c r="G3100" s="1" t="s">
        <v>8234</v>
      </c>
      <c r="H3100" t="s">
        <v>60</v>
      </c>
      <c r="I3100" t="s">
        <v>44</v>
      </c>
      <c r="J3100" t="s">
        <v>115</v>
      </c>
      <c r="K3100" t="s">
        <v>17</v>
      </c>
      <c r="L3100" t="s">
        <v>18</v>
      </c>
      <c r="M3100" t="s">
        <v>19</v>
      </c>
      <c r="N3100" t="s">
        <v>5935</v>
      </c>
      <c r="O3100" t="s">
        <v>28</v>
      </c>
    </row>
    <row r="3101" spans="1:15" x14ac:dyDescent="0.25">
      <c r="A3101" t="s">
        <v>11</v>
      </c>
      <c r="B3101" t="s">
        <v>5936</v>
      </c>
      <c r="C3101">
        <v>81058903813</v>
      </c>
      <c r="D3101" t="s">
        <v>2300</v>
      </c>
      <c r="E3101" t="s">
        <v>2301</v>
      </c>
      <c r="F3101" t="s">
        <v>2302</v>
      </c>
      <c r="G3101" s="1" t="s">
        <v>8234</v>
      </c>
      <c r="H3101" t="s">
        <v>60</v>
      </c>
      <c r="I3101" t="s">
        <v>44</v>
      </c>
      <c r="J3101" t="s">
        <v>115</v>
      </c>
      <c r="K3101" t="s">
        <v>17</v>
      </c>
      <c r="L3101" t="s">
        <v>18</v>
      </c>
      <c r="M3101" t="s">
        <v>19</v>
      </c>
      <c r="N3101" t="s">
        <v>5937</v>
      </c>
      <c r="O3101" t="s">
        <v>28</v>
      </c>
    </row>
    <row r="3102" spans="1:15" x14ac:dyDescent="0.25">
      <c r="A3102" t="s">
        <v>24</v>
      </c>
      <c r="B3102" t="s">
        <v>5938</v>
      </c>
      <c r="C3102">
        <v>60683321479</v>
      </c>
      <c r="D3102" t="s">
        <v>2300</v>
      </c>
      <c r="E3102" t="s">
        <v>2301</v>
      </c>
      <c r="F3102" t="s">
        <v>2302</v>
      </c>
      <c r="G3102" s="1" t="s">
        <v>8234</v>
      </c>
      <c r="H3102" t="s">
        <v>60</v>
      </c>
      <c r="I3102" t="s">
        <v>44</v>
      </c>
      <c r="J3102" t="s">
        <v>115</v>
      </c>
      <c r="K3102" t="s">
        <v>17</v>
      </c>
      <c r="L3102" t="s">
        <v>18</v>
      </c>
      <c r="M3102" t="s">
        <v>19</v>
      </c>
      <c r="N3102" t="s">
        <v>5939</v>
      </c>
      <c r="O3102" t="s">
        <v>28</v>
      </c>
    </row>
    <row r="3103" spans="1:15" x14ac:dyDescent="0.25">
      <c r="A3103" t="s">
        <v>11</v>
      </c>
      <c r="B3103" t="s">
        <v>5940</v>
      </c>
      <c r="C3103">
        <v>81276375948</v>
      </c>
      <c r="D3103" t="s">
        <v>2300</v>
      </c>
      <c r="E3103" t="s">
        <v>2301</v>
      </c>
      <c r="F3103" t="s">
        <v>2302</v>
      </c>
      <c r="G3103" s="1" t="s">
        <v>8234</v>
      </c>
      <c r="H3103" t="s">
        <v>60</v>
      </c>
      <c r="I3103" t="s">
        <v>44</v>
      </c>
      <c r="J3103" t="s">
        <v>115</v>
      </c>
      <c r="K3103" t="s">
        <v>17</v>
      </c>
      <c r="L3103" t="s">
        <v>18</v>
      </c>
      <c r="M3103" t="s">
        <v>19</v>
      </c>
      <c r="N3103" t="s">
        <v>5941</v>
      </c>
      <c r="O3103" t="s">
        <v>21</v>
      </c>
    </row>
    <row r="3104" spans="1:15" x14ac:dyDescent="0.25">
      <c r="A3104" t="s">
        <v>24</v>
      </c>
      <c r="B3104" t="s">
        <v>5942</v>
      </c>
      <c r="C3104">
        <v>61530080305</v>
      </c>
      <c r="D3104" t="s">
        <v>2300</v>
      </c>
      <c r="E3104" t="s">
        <v>2301</v>
      </c>
      <c r="F3104" t="s">
        <v>2302</v>
      </c>
      <c r="G3104" s="1" t="s">
        <v>8234</v>
      </c>
      <c r="H3104" t="s">
        <v>60</v>
      </c>
      <c r="I3104" t="s">
        <v>44</v>
      </c>
      <c r="J3104" t="s">
        <v>115</v>
      </c>
      <c r="K3104" t="s">
        <v>17</v>
      </c>
      <c r="L3104" t="s">
        <v>18</v>
      </c>
      <c r="M3104" t="s">
        <v>19</v>
      </c>
      <c r="N3104" t="s">
        <v>5943</v>
      </c>
      <c r="O3104" t="s">
        <v>21</v>
      </c>
    </row>
    <row r="3105" spans="1:15" x14ac:dyDescent="0.25">
      <c r="A3105" t="s">
        <v>24</v>
      </c>
      <c r="B3105" t="s">
        <v>5944</v>
      </c>
      <c r="C3105">
        <v>60593536227</v>
      </c>
      <c r="D3105" t="s">
        <v>2300</v>
      </c>
      <c r="E3105" t="s">
        <v>2301</v>
      </c>
      <c r="F3105" t="s">
        <v>2302</v>
      </c>
      <c r="G3105" s="1" t="s">
        <v>8234</v>
      </c>
      <c r="H3105" t="s">
        <v>60</v>
      </c>
      <c r="I3105" t="s">
        <v>44</v>
      </c>
      <c r="J3105" t="s">
        <v>115</v>
      </c>
      <c r="K3105" t="s">
        <v>17</v>
      </c>
      <c r="L3105" t="s">
        <v>18</v>
      </c>
      <c r="M3105" t="s">
        <v>19</v>
      </c>
      <c r="N3105" t="s">
        <v>5945</v>
      </c>
      <c r="O3105" t="s">
        <v>21</v>
      </c>
    </row>
    <row r="3106" spans="1:15" x14ac:dyDescent="0.25">
      <c r="A3106" t="s">
        <v>11</v>
      </c>
      <c r="B3106" t="s">
        <v>5946</v>
      </c>
      <c r="C3106">
        <v>80012124949</v>
      </c>
      <c r="D3106" t="s">
        <v>2300</v>
      </c>
      <c r="E3106" t="s">
        <v>2301</v>
      </c>
      <c r="F3106" t="s">
        <v>2302</v>
      </c>
      <c r="G3106" s="1" t="s">
        <v>8234</v>
      </c>
      <c r="H3106" t="s">
        <v>60</v>
      </c>
      <c r="I3106" t="s">
        <v>44</v>
      </c>
      <c r="J3106" t="s">
        <v>115</v>
      </c>
      <c r="K3106" t="s">
        <v>17</v>
      </c>
      <c r="L3106" t="s">
        <v>18</v>
      </c>
      <c r="M3106" t="s">
        <v>19</v>
      </c>
      <c r="N3106" t="s">
        <v>5947</v>
      </c>
      <c r="O3106" t="s">
        <v>28</v>
      </c>
    </row>
    <row r="3107" spans="1:15" x14ac:dyDescent="0.25">
      <c r="A3107" t="s">
        <v>11</v>
      </c>
      <c r="B3107" t="s">
        <v>5948</v>
      </c>
      <c r="C3107">
        <v>81667845975</v>
      </c>
      <c r="D3107" t="s">
        <v>2300</v>
      </c>
      <c r="E3107" t="s">
        <v>2301</v>
      </c>
      <c r="F3107" t="s">
        <v>2302</v>
      </c>
      <c r="G3107" s="1" t="s">
        <v>8234</v>
      </c>
      <c r="H3107" t="s">
        <v>60</v>
      </c>
      <c r="I3107" t="s">
        <v>44</v>
      </c>
      <c r="J3107" t="s">
        <v>115</v>
      </c>
      <c r="K3107" t="s">
        <v>17</v>
      </c>
      <c r="L3107" t="s">
        <v>18</v>
      </c>
      <c r="M3107" t="s">
        <v>19</v>
      </c>
      <c r="N3107" t="s">
        <v>5949</v>
      </c>
      <c r="O3107" t="s">
        <v>21</v>
      </c>
    </row>
    <row r="3108" spans="1:15" x14ac:dyDescent="0.25">
      <c r="A3108" t="s">
        <v>24</v>
      </c>
      <c r="B3108" t="s">
        <v>5950</v>
      </c>
      <c r="C3108">
        <v>60474201117</v>
      </c>
      <c r="D3108" t="s">
        <v>2300</v>
      </c>
      <c r="E3108" t="s">
        <v>2301</v>
      </c>
      <c r="F3108" t="s">
        <v>2302</v>
      </c>
      <c r="G3108" s="1" t="s">
        <v>8234</v>
      </c>
      <c r="H3108" t="s">
        <v>60</v>
      </c>
      <c r="I3108" t="s">
        <v>44</v>
      </c>
      <c r="J3108" t="s">
        <v>115</v>
      </c>
      <c r="K3108" t="s">
        <v>17</v>
      </c>
      <c r="L3108" t="s">
        <v>18</v>
      </c>
      <c r="M3108" t="s">
        <v>19</v>
      </c>
      <c r="N3108" t="s">
        <v>5951</v>
      </c>
      <c r="O3108" t="s">
        <v>21</v>
      </c>
    </row>
    <row r="3109" spans="1:15" x14ac:dyDescent="0.25">
      <c r="A3109" t="s">
        <v>24</v>
      </c>
      <c r="B3109" t="s">
        <v>5952</v>
      </c>
      <c r="C3109">
        <v>60123672714</v>
      </c>
      <c r="D3109" t="s">
        <v>2300</v>
      </c>
      <c r="E3109" t="s">
        <v>2301</v>
      </c>
      <c r="F3109" t="s">
        <v>2302</v>
      </c>
      <c r="G3109" s="1" t="s">
        <v>8234</v>
      </c>
      <c r="H3109" t="s">
        <v>60</v>
      </c>
      <c r="I3109" t="s">
        <v>44</v>
      </c>
      <c r="J3109" t="s">
        <v>115</v>
      </c>
      <c r="K3109" t="s">
        <v>17</v>
      </c>
      <c r="L3109" t="s">
        <v>18</v>
      </c>
      <c r="M3109" t="s">
        <v>19</v>
      </c>
      <c r="N3109" t="s">
        <v>5953</v>
      </c>
      <c r="O3109" t="s">
        <v>28</v>
      </c>
    </row>
    <row r="3110" spans="1:15" x14ac:dyDescent="0.25">
      <c r="A3110" t="s">
        <v>11</v>
      </c>
      <c r="B3110" t="s">
        <v>5954</v>
      </c>
      <c r="C3110">
        <v>80180353461</v>
      </c>
      <c r="D3110" t="s">
        <v>2300</v>
      </c>
      <c r="E3110" t="s">
        <v>2301</v>
      </c>
      <c r="F3110" t="s">
        <v>2302</v>
      </c>
      <c r="G3110" s="1" t="s">
        <v>8234</v>
      </c>
      <c r="H3110" t="s">
        <v>60</v>
      </c>
      <c r="I3110" t="s">
        <v>44</v>
      </c>
      <c r="J3110" t="s">
        <v>115</v>
      </c>
      <c r="K3110" t="s">
        <v>17</v>
      </c>
      <c r="L3110" t="s">
        <v>18</v>
      </c>
      <c r="M3110" t="s">
        <v>19</v>
      </c>
      <c r="N3110" t="s">
        <v>5955</v>
      </c>
      <c r="O3110" t="s">
        <v>21</v>
      </c>
    </row>
    <row r="3111" spans="1:15" x14ac:dyDescent="0.25">
      <c r="A3111" t="s">
        <v>11</v>
      </c>
      <c r="B3111" t="s">
        <v>5956</v>
      </c>
      <c r="C3111">
        <v>80889466161</v>
      </c>
      <c r="D3111" t="s">
        <v>2300</v>
      </c>
      <c r="E3111" t="s">
        <v>2301</v>
      </c>
      <c r="F3111" t="s">
        <v>2302</v>
      </c>
      <c r="G3111" s="1" t="s">
        <v>8234</v>
      </c>
      <c r="H3111" t="s">
        <v>60</v>
      </c>
      <c r="I3111" t="s">
        <v>44</v>
      </c>
      <c r="J3111" t="s">
        <v>115</v>
      </c>
      <c r="K3111" t="s">
        <v>17</v>
      </c>
      <c r="L3111" t="s">
        <v>18</v>
      </c>
      <c r="M3111" t="s">
        <v>19</v>
      </c>
      <c r="N3111" t="s">
        <v>5957</v>
      </c>
      <c r="O3111" t="s">
        <v>28</v>
      </c>
    </row>
    <row r="3112" spans="1:15" x14ac:dyDescent="0.25">
      <c r="A3112" t="s">
        <v>11</v>
      </c>
      <c r="B3112" t="s">
        <v>5958</v>
      </c>
      <c r="C3112">
        <v>81431495094</v>
      </c>
      <c r="D3112" t="s">
        <v>2300</v>
      </c>
      <c r="E3112" t="s">
        <v>2301</v>
      </c>
      <c r="F3112" t="s">
        <v>2302</v>
      </c>
      <c r="G3112" s="1" t="s">
        <v>8234</v>
      </c>
      <c r="H3112" t="s">
        <v>60</v>
      </c>
      <c r="I3112" t="s">
        <v>44</v>
      </c>
      <c r="J3112" t="s">
        <v>115</v>
      </c>
      <c r="K3112" t="s">
        <v>17</v>
      </c>
      <c r="L3112" t="s">
        <v>18</v>
      </c>
      <c r="M3112" t="s">
        <v>19</v>
      </c>
      <c r="N3112" t="s">
        <v>5959</v>
      </c>
      <c r="O3112" t="s">
        <v>21</v>
      </c>
    </row>
    <row r="3113" spans="1:15" x14ac:dyDescent="0.25">
      <c r="A3113" t="s">
        <v>11</v>
      </c>
      <c r="B3113" t="s">
        <v>5960</v>
      </c>
      <c r="C3113">
        <v>81932838848</v>
      </c>
      <c r="D3113" t="s">
        <v>2300</v>
      </c>
      <c r="E3113" t="s">
        <v>2301</v>
      </c>
      <c r="F3113" t="s">
        <v>2302</v>
      </c>
      <c r="G3113" s="1" t="s">
        <v>8234</v>
      </c>
      <c r="H3113" t="s">
        <v>60</v>
      </c>
      <c r="I3113" t="s">
        <v>44</v>
      </c>
      <c r="J3113" t="s">
        <v>115</v>
      </c>
      <c r="K3113" t="s">
        <v>17</v>
      </c>
      <c r="L3113" t="s">
        <v>18</v>
      </c>
      <c r="M3113" t="s">
        <v>19</v>
      </c>
      <c r="N3113" t="s">
        <v>5961</v>
      </c>
      <c r="O3113" t="s">
        <v>28</v>
      </c>
    </row>
    <row r="3114" spans="1:15" x14ac:dyDescent="0.25">
      <c r="A3114" t="s">
        <v>11</v>
      </c>
      <c r="B3114" t="s">
        <v>5962</v>
      </c>
      <c r="C3114">
        <v>81857444650</v>
      </c>
      <c r="D3114" t="s">
        <v>2300</v>
      </c>
      <c r="E3114" t="s">
        <v>2301</v>
      </c>
      <c r="F3114" t="s">
        <v>2302</v>
      </c>
      <c r="G3114" s="1" t="s">
        <v>8234</v>
      </c>
      <c r="H3114" t="s">
        <v>60</v>
      </c>
      <c r="I3114" t="s">
        <v>44</v>
      </c>
      <c r="J3114" t="s">
        <v>115</v>
      </c>
      <c r="K3114" t="s">
        <v>17</v>
      </c>
      <c r="L3114" t="s">
        <v>18</v>
      </c>
      <c r="M3114" t="s">
        <v>19</v>
      </c>
      <c r="N3114" t="s">
        <v>5963</v>
      </c>
      <c r="O3114" t="s">
        <v>28</v>
      </c>
    </row>
    <row r="3115" spans="1:15" x14ac:dyDescent="0.25">
      <c r="A3115" t="s">
        <v>11</v>
      </c>
      <c r="B3115" t="s">
        <v>5964</v>
      </c>
      <c r="C3115">
        <v>81835214643</v>
      </c>
      <c r="D3115" t="s">
        <v>2300</v>
      </c>
      <c r="E3115" t="s">
        <v>2301</v>
      </c>
      <c r="F3115" t="s">
        <v>2302</v>
      </c>
      <c r="G3115" s="1" t="s">
        <v>8234</v>
      </c>
      <c r="H3115" t="s">
        <v>60</v>
      </c>
      <c r="I3115" t="s">
        <v>44</v>
      </c>
      <c r="J3115" t="s">
        <v>115</v>
      </c>
      <c r="K3115" t="s">
        <v>17</v>
      </c>
      <c r="L3115" t="s">
        <v>18</v>
      </c>
      <c r="M3115" t="s">
        <v>19</v>
      </c>
      <c r="N3115" t="s">
        <v>5965</v>
      </c>
      <c r="O3115" t="s">
        <v>28</v>
      </c>
    </row>
    <row r="3116" spans="1:15" x14ac:dyDescent="0.25">
      <c r="A3116" t="s">
        <v>11</v>
      </c>
      <c r="B3116" t="s">
        <v>5966</v>
      </c>
      <c r="C3116">
        <v>81835219432</v>
      </c>
      <c r="D3116" t="s">
        <v>2300</v>
      </c>
      <c r="E3116" t="s">
        <v>2301</v>
      </c>
      <c r="F3116" t="s">
        <v>2302</v>
      </c>
      <c r="G3116" s="1" t="s">
        <v>8234</v>
      </c>
      <c r="H3116" t="s">
        <v>60</v>
      </c>
      <c r="I3116" t="s">
        <v>44</v>
      </c>
      <c r="J3116" t="s">
        <v>115</v>
      </c>
      <c r="K3116" t="s">
        <v>17</v>
      </c>
      <c r="L3116" t="s">
        <v>18</v>
      </c>
      <c r="M3116" t="s">
        <v>19</v>
      </c>
      <c r="N3116" t="s">
        <v>5967</v>
      </c>
      <c r="O3116" t="s">
        <v>28</v>
      </c>
    </row>
    <row r="3117" spans="1:15" x14ac:dyDescent="0.25">
      <c r="A3117" t="s">
        <v>11</v>
      </c>
      <c r="B3117" t="s">
        <v>5968</v>
      </c>
      <c r="C3117">
        <v>81863947742</v>
      </c>
      <c r="D3117" t="s">
        <v>2300</v>
      </c>
      <c r="E3117" t="s">
        <v>2301</v>
      </c>
      <c r="F3117" t="s">
        <v>2302</v>
      </c>
      <c r="G3117" s="1" t="s">
        <v>8234</v>
      </c>
      <c r="H3117" t="s">
        <v>60</v>
      </c>
      <c r="I3117" t="s">
        <v>44</v>
      </c>
      <c r="J3117" t="s">
        <v>115</v>
      </c>
      <c r="K3117" t="s">
        <v>17</v>
      </c>
      <c r="L3117" t="s">
        <v>18</v>
      </c>
      <c r="M3117" t="s">
        <v>19</v>
      </c>
      <c r="N3117" t="s">
        <v>5969</v>
      </c>
      <c r="O3117" t="s">
        <v>28</v>
      </c>
    </row>
    <row r="3118" spans="1:15" x14ac:dyDescent="0.25">
      <c r="A3118" t="s">
        <v>11</v>
      </c>
      <c r="B3118" t="s">
        <v>5970</v>
      </c>
      <c r="C3118">
        <v>81023725988</v>
      </c>
      <c r="D3118" t="s">
        <v>2300</v>
      </c>
      <c r="E3118" t="s">
        <v>2301</v>
      </c>
      <c r="F3118" t="s">
        <v>2302</v>
      </c>
      <c r="G3118" s="1" t="s">
        <v>8234</v>
      </c>
      <c r="H3118" t="s">
        <v>60</v>
      </c>
      <c r="I3118" t="s">
        <v>44</v>
      </c>
      <c r="J3118" t="s">
        <v>115</v>
      </c>
      <c r="K3118" t="s">
        <v>17</v>
      </c>
      <c r="L3118" t="s">
        <v>18</v>
      </c>
      <c r="M3118" t="s">
        <v>19</v>
      </c>
      <c r="N3118" t="s">
        <v>5971</v>
      </c>
      <c r="O3118" t="s">
        <v>21</v>
      </c>
    </row>
    <row r="3119" spans="1:15" x14ac:dyDescent="0.25">
      <c r="A3119" t="s">
        <v>11</v>
      </c>
      <c r="B3119" t="s">
        <v>5972</v>
      </c>
      <c r="C3119">
        <v>80796347759</v>
      </c>
      <c r="D3119" t="s">
        <v>2300</v>
      </c>
      <c r="E3119" t="s">
        <v>2301</v>
      </c>
      <c r="F3119" t="s">
        <v>2302</v>
      </c>
      <c r="G3119" s="1" t="s">
        <v>8234</v>
      </c>
      <c r="H3119" t="s">
        <v>60</v>
      </c>
      <c r="I3119" t="s">
        <v>44</v>
      </c>
      <c r="J3119" t="s">
        <v>115</v>
      </c>
      <c r="K3119" t="s">
        <v>17</v>
      </c>
      <c r="L3119" t="s">
        <v>18</v>
      </c>
      <c r="M3119" t="s">
        <v>57</v>
      </c>
      <c r="N3119" t="s">
        <v>5973</v>
      </c>
      <c r="O3119" t="s">
        <v>21</v>
      </c>
    </row>
    <row r="3120" spans="1:15" x14ac:dyDescent="0.25">
      <c r="A3120" t="s">
        <v>11</v>
      </c>
      <c r="B3120" t="s">
        <v>5974</v>
      </c>
      <c r="C3120">
        <v>81406205049</v>
      </c>
      <c r="D3120" t="s">
        <v>2300</v>
      </c>
      <c r="E3120" t="s">
        <v>2301</v>
      </c>
      <c r="F3120" t="s">
        <v>2302</v>
      </c>
      <c r="G3120" s="1" t="s">
        <v>8234</v>
      </c>
      <c r="H3120" t="s">
        <v>60</v>
      </c>
      <c r="I3120" t="s">
        <v>44</v>
      </c>
      <c r="J3120" t="s">
        <v>115</v>
      </c>
      <c r="K3120" t="s">
        <v>17</v>
      </c>
      <c r="L3120" t="s">
        <v>18</v>
      </c>
      <c r="M3120" t="s">
        <v>19</v>
      </c>
      <c r="N3120" t="s">
        <v>5975</v>
      </c>
      <c r="O3120" t="s">
        <v>21</v>
      </c>
    </row>
    <row r="3121" spans="1:15" x14ac:dyDescent="0.25">
      <c r="A3121" t="s">
        <v>11</v>
      </c>
      <c r="B3121" t="s">
        <v>5976</v>
      </c>
      <c r="C3121">
        <v>80987472393</v>
      </c>
      <c r="D3121" t="s">
        <v>2300</v>
      </c>
      <c r="E3121" t="s">
        <v>2301</v>
      </c>
      <c r="F3121" t="s">
        <v>2302</v>
      </c>
      <c r="G3121" s="1" t="s">
        <v>8234</v>
      </c>
      <c r="H3121" t="s">
        <v>60</v>
      </c>
      <c r="I3121" t="s">
        <v>44</v>
      </c>
      <c r="J3121" t="s">
        <v>115</v>
      </c>
      <c r="K3121" t="s">
        <v>17</v>
      </c>
      <c r="L3121" t="s">
        <v>18</v>
      </c>
      <c r="M3121" t="s">
        <v>19</v>
      </c>
      <c r="N3121" t="s">
        <v>5977</v>
      </c>
      <c r="O3121" t="s">
        <v>28</v>
      </c>
    </row>
    <row r="3122" spans="1:15" x14ac:dyDescent="0.25">
      <c r="A3122" t="s">
        <v>11</v>
      </c>
      <c r="B3122" t="s">
        <v>5978</v>
      </c>
      <c r="C3122">
        <v>80311319742</v>
      </c>
      <c r="D3122" t="s">
        <v>2300</v>
      </c>
      <c r="E3122" t="s">
        <v>2301</v>
      </c>
      <c r="F3122" t="s">
        <v>2302</v>
      </c>
      <c r="G3122" s="1" t="s">
        <v>8234</v>
      </c>
      <c r="H3122" t="s">
        <v>60</v>
      </c>
      <c r="I3122" t="s">
        <v>44</v>
      </c>
      <c r="J3122" t="s">
        <v>115</v>
      </c>
      <c r="K3122" t="s">
        <v>17</v>
      </c>
      <c r="L3122" t="s">
        <v>18</v>
      </c>
      <c r="M3122" t="s">
        <v>19</v>
      </c>
      <c r="N3122" t="s">
        <v>5979</v>
      </c>
      <c r="O3122" t="s">
        <v>28</v>
      </c>
    </row>
    <row r="3123" spans="1:15" x14ac:dyDescent="0.25">
      <c r="A3123" t="s">
        <v>11</v>
      </c>
      <c r="B3123" t="s">
        <v>5980</v>
      </c>
      <c r="C3123">
        <v>81976784582</v>
      </c>
      <c r="D3123" t="s">
        <v>2300</v>
      </c>
      <c r="E3123" t="s">
        <v>2301</v>
      </c>
      <c r="F3123" t="s">
        <v>2302</v>
      </c>
      <c r="G3123" s="1" t="s">
        <v>8234</v>
      </c>
      <c r="H3123" t="s">
        <v>60</v>
      </c>
      <c r="I3123" t="s">
        <v>44</v>
      </c>
      <c r="J3123" t="s">
        <v>115</v>
      </c>
      <c r="K3123" t="s">
        <v>17</v>
      </c>
      <c r="L3123" t="s">
        <v>18</v>
      </c>
      <c r="M3123" t="s">
        <v>19</v>
      </c>
      <c r="N3123" t="s">
        <v>5981</v>
      </c>
      <c r="O3123" t="s">
        <v>21</v>
      </c>
    </row>
    <row r="3124" spans="1:15" x14ac:dyDescent="0.25">
      <c r="A3124" t="s">
        <v>11</v>
      </c>
      <c r="B3124" t="s">
        <v>5982</v>
      </c>
      <c r="C3124">
        <v>82099163810</v>
      </c>
      <c r="D3124" t="s">
        <v>2300</v>
      </c>
      <c r="E3124" t="s">
        <v>2301</v>
      </c>
      <c r="F3124" t="s">
        <v>2302</v>
      </c>
      <c r="G3124" s="1" t="s">
        <v>8234</v>
      </c>
      <c r="H3124" t="s">
        <v>60</v>
      </c>
      <c r="I3124" t="s">
        <v>44</v>
      </c>
      <c r="J3124" t="s">
        <v>115</v>
      </c>
      <c r="K3124" t="s">
        <v>17</v>
      </c>
      <c r="L3124" t="s">
        <v>18</v>
      </c>
      <c r="M3124" t="s">
        <v>19</v>
      </c>
      <c r="N3124" t="s">
        <v>5983</v>
      </c>
      <c r="O3124" t="s">
        <v>28</v>
      </c>
    </row>
    <row r="3125" spans="1:15" x14ac:dyDescent="0.25">
      <c r="A3125" t="s">
        <v>11</v>
      </c>
      <c r="B3125" t="s">
        <v>5984</v>
      </c>
      <c r="C3125">
        <v>80124223407</v>
      </c>
      <c r="D3125" t="s">
        <v>2300</v>
      </c>
      <c r="E3125" t="s">
        <v>2301</v>
      </c>
      <c r="F3125" t="s">
        <v>2302</v>
      </c>
      <c r="G3125" s="1" t="s">
        <v>8234</v>
      </c>
      <c r="H3125" t="s">
        <v>60</v>
      </c>
      <c r="I3125" t="s">
        <v>44</v>
      </c>
      <c r="J3125" t="s">
        <v>115</v>
      </c>
      <c r="K3125" t="s">
        <v>17</v>
      </c>
      <c r="L3125" t="s">
        <v>18</v>
      </c>
      <c r="M3125" t="s">
        <v>19</v>
      </c>
      <c r="N3125" t="s">
        <v>5985</v>
      </c>
      <c r="O3125" t="s">
        <v>127</v>
      </c>
    </row>
    <row r="3126" spans="1:15" x14ac:dyDescent="0.25">
      <c r="A3126" t="s">
        <v>11</v>
      </c>
      <c r="B3126" t="s">
        <v>5986</v>
      </c>
      <c r="C3126">
        <v>80717879069</v>
      </c>
      <c r="D3126" t="s">
        <v>2300</v>
      </c>
      <c r="E3126" t="s">
        <v>2301</v>
      </c>
      <c r="F3126" t="s">
        <v>2302</v>
      </c>
      <c r="G3126" s="1" t="s">
        <v>8234</v>
      </c>
      <c r="H3126" t="s">
        <v>60</v>
      </c>
      <c r="I3126" t="s">
        <v>44</v>
      </c>
      <c r="J3126" t="s">
        <v>115</v>
      </c>
      <c r="K3126" t="s">
        <v>17</v>
      </c>
      <c r="L3126" t="s">
        <v>18</v>
      </c>
      <c r="M3126" t="s">
        <v>19</v>
      </c>
      <c r="N3126" t="s">
        <v>5987</v>
      </c>
      <c r="O3126" t="s">
        <v>21</v>
      </c>
    </row>
    <row r="3127" spans="1:15" x14ac:dyDescent="0.25">
      <c r="A3127" t="s">
        <v>24</v>
      </c>
      <c r="B3127" t="s">
        <v>5988</v>
      </c>
      <c r="C3127">
        <v>61493793187</v>
      </c>
      <c r="D3127" t="s">
        <v>2300</v>
      </c>
      <c r="E3127" t="s">
        <v>2301</v>
      </c>
      <c r="F3127" t="s">
        <v>2302</v>
      </c>
      <c r="G3127" s="1" t="s">
        <v>8234</v>
      </c>
      <c r="H3127" t="s">
        <v>60</v>
      </c>
      <c r="I3127" t="s">
        <v>44</v>
      </c>
      <c r="J3127" t="s">
        <v>115</v>
      </c>
      <c r="K3127" t="s">
        <v>17</v>
      </c>
      <c r="L3127" t="s">
        <v>18</v>
      </c>
      <c r="M3127" t="s">
        <v>19</v>
      </c>
      <c r="N3127" t="s">
        <v>5989</v>
      </c>
      <c r="O3127" t="s">
        <v>21</v>
      </c>
    </row>
    <row r="3128" spans="1:15" x14ac:dyDescent="0.25">
      <c r="A3128" t="s">
        <v>11</v>
      </c>
      <c r="B3128" t="s">
        <v>5990</v>
      </c>
      <c r="C3128">
        <v>80936590081</v>
      </c>
      <c r="D3128" t="s">
        <v>2300</v>
      </c>
      <c r="E3128" t="s">
        <v>2301</v>
      </c>
      <c r="F3128" t="s">
        <v>2302</v>
      </c>
      <c r="G3128" s="1" t="s">
        <v>8234</v>
      </c>
      <c r="H3128" t="s">
        <v>60</v>
      </c>
      <c r="I3128" t="s">
        <v>44</v>
      </c>
      <c r="J3128" t="s">
        <v>115</v>
      </c>
      <c r="K3128" t="s">
        <v>17</v>
      </c>
      <c r="L3128" t="s">
        <v>18</v>
      </c>
      <c r="M3128" t="s">
        <v>19</v>
      </c>
      <c r="N3128" t="s">
        <v>5991</v>
      </c>
      <c r="O3128" t="s">
        <v>21</v>
      </c>
    </row>
    <row r="3129" spans="1:15" x14ac:dyDescent="0.25">
      <c r="A3129" t="s">
        <v>11</v>
      </c>
      <c r="B3129" t="s">
        <v>5992</v>
      </c>
      <c r="C3129">
        <v>81436696114</v>
      </c>
      <c r="D3129" t="s">
        <v>2300</v>
      </c>
      <c r="E3129" t="s">
        <v>2301</v>
      </c>
      <c r="F3129" t="s">
        <v>2302</v>
      </c>
      <c r="G3129" s="1" t="s">
        <v>8234</v>
      </c>
      <c r="H3129" t="s">
        <v>60</v>
      </c>
      <c r="I3129" t="s">
        <v>44</v>
      </c>
      <c r="J3129" t="s">
        <v>115</v>
      </c>
      <c r="K3129" t="s">
        <v>17</v>
      </c>
      <c r="L3129" t="s">
        <v>18</v>
      </c>
      <c r="M3129" t="s">
        <v>19</v>
      </c>
      <c r="N3129" t="s">
        <v>5993</v>
      </c>
      <c r="O3129" t="s">
        <v>28</v>
      </c>
    </row>
    <row r="3130" spans="1:15" x14ac:dyDescent="0.25">
      <c r="A3130" t="s">
        <v>11</v>
      </c>
      <c r="B3130" t="s">
        <v>5994</v>
      </c>
      <c r="C3130">
        <v>80883826765</v>
      </c>
      <c r="D3130" t="s">
        <v>2300</v>
      </c>
      <c r="E3130" t="s">
        <v>2301</v>
      </c>
      <c r="F3130" t="s">
        <v>2302</v>
      </c>
      <c r="G3130" s="1" t="s">
        <v>8234</v>
      </c>
      <c r="H3130" t="s">
        <v>60</v>
      </c>
      <c r="I3130" t="s">
        <v>44</v>
      </c>
      <c r="J3130" t="s">
        <v>115</v>
      </c>
      <c r="K3130" t="s">
        <v>17</v>
      </c>
      <c r="L3130" t="s">
        <v>18</v>
      </c>
      <c r="M3130" t="s">
        <v>19</v>
      </c>
      <c r="N3130" t="s">
        <v>5995</v>
      </c>
      <c r="O3130" t="s">
        <v>28</v>
      </c>
    </row>
    <row r="3131" spans="1:15" x14ac:dyDescent="0.25">
      <c r="A3131" t="s">
        <v>11</v>
      </c>
      <c r="B3131" t="s">
        <v>5996</v>
      </c>
      <c r="C3131">
        <v>81932825660</v>
      </c>
      <c r="D3131" t="s">
        <v>2300</v>
      </c>
      <c r="E3131" t="s">
        <v>2301</v>
      </c>
      <c r="F3131" t="s">
        <v>2302</v>
      </c>
      <c r="G3131" s="1" t="s">
        <v>8234</v>
      </c>
      <c r="H3131" t="s">
        <v>60</v>
      </c>
      <c r="I3131" t="s">
        <v>44</v>
      </c>
      <c r="J3131" t="s">
        <v>115</v>
      </c>
      <c r="K3131" t="s">
        <v>17</v>
      </c>
      <c r="L3131" t="s">
        <v>18</v>
      </c>
      <c r="M3131" t="s">
        <v>19</v>
      </c>
      <c r="N3131" t="s">
        <v>5997</v>
      </c>
      <c r="O3131" t="s">
        <v>21</v>
      </c>
    </row>
    <row r="3132" spans="1:15" x14ac:dyDescent="0.25">
      <c r="A3132" t="s">
        <v>24</v>
      </c>
      <c r="B3132" t="s">
        <v>5998</v>
      </c>
      <c r="C3132">
        <v>61908622534</v>
      </c>
      <c r="D3132" t="s">
        <v>2300</v>
      </c>
      <c r="E3132" t="s">
        <v>2301</v>
      </c>
      <c r="F3132" t="s">
        <v>2302</v>
      </c>
      <c r="G3132" s="1" t="s">
        <v>8234</v>
      </c>
      <c r="H3132" t="s">
        <v>60</v>
      </c>
      <c r="I3132" t="s">
        <v>44</v>
      </c>
      <c r="J3132" t="s">
        <v>115</v>
      </c>
      <c r="K3132" t="s">
        <v>17</v>
      </c>
      <c r="L3132" t="s">
        <v>18</v>
      </c>
      <c r="M3132" t="s">
        <v>19</v>
      </c>
      <c r="N3132" t="s">
        <v>5999</v>
      </c>
      <c r="O3132" t="s">
        <v>21</v>
      </c>
    </row>
    <row r="3133" spans="1:15" x14ac:dyDescent="0.25">
      <c r="A3133" t="s">
        <v>11</v>
      </c>
      <c r="B3133" t="s">
        <v>6000</v>
      </c>
      <c r="C3133">
        <v>81307778254</v>
      </c>
      <c r="D3133" t="s">
        <v>2300</v>
      </c>
      <c r="E3133" t="s">
        <v>2301</v>
      </c>
      <c r="F3133" t="s">
        <v>2302</v>
      </c>
      <c r="G3133" s="1" t="s">
        <v>8234</v>
      </c>
      <c r="H3133" t="s">
        <v>60</v>
      </c>
      <c r="I3133" t="s">
        <v>44</v>
      </c>
      <c r="J3133" t="s">
        <v>115</v>
      </c>
      <c r="K3133" t="s">
        <v>17</v>
      </c>
      <c r="L3133" t="s">
        <v>18</v>
      </c>
      <c r="M3133" t="s">
        <v>19</v>
      </c>
      <c r="N3133" t="s">
        <v>6001</v>
      </c>
      <c r="O3133" t="s">
        <v>21</v>
      </c>
    </row>
    <row r="3134" spans="1:15" x14ac:dyDescent="0.25">
      <c r="A3134" t="s">
        <v>24</v>
      </c>
      <c r="B3134" t="s">
        <v>6002</v>
      </c>
      <c r="C3134">
        <v>60075724205</v>
      </c>
      <c r="D3134" t="s">
        <v>2300</v>
      </c>
      <c r="E3134" t="s">
        <v>2301</v>
      </c>
      <c r="F3134" t="s">
        <v>2302</v>
      </c>
      <c r="G3134" s="1" t="s">
        <v>8234</v>
      </c>
      <c r="H3134" t="s">
        <v>60</v>
      </c>
      <c r="I3134" t="s">
        <v>44</v>
      </c>
      <c r="J3134" t="s">
        <v>115</v>
      </c>
      <c r="K3134" t="s">
        <v>17</v>
      </c>
      <c r="L3134" t="s">
        <v>18</v>
      </c>
      <c r="M3134" t="s">
        <v>19</v>
      </c>
      <c r="N3134" t="s">
        <v>6003</v>
      </c>
      <c r="O3134" t="s">
        <v>28</v>
      </c>
    </row>
    <row r="3135" spans="1:15" x14ac:dyDescent="0.25">
      <c r="A3135" t="s">
        <v>11</v>
      </c>
      <c r="B3135" t="s">
        <v>6004</v>
      </c>
      <c r="C3135">
        <v>81665394726</v>
      </c>
      <c r="D3135" t="s">
        <v>2300</v>
      </c>
      <c r="E3135" t="s">
        <v>2301</v>
      </c>
      <c r="F3135" t="s">
        <v>2302</v>
      </c>
      <c r="G3135" s="1" t="s">
        <v>8234</v>
      </c>
      <c r="H3135" t="s">
        <v>60</v>
      </c>
      <c r="I3135" t="s">
        <v>44</v>
      </c>
      <c r="J3135" t="s">
        <v>115</v>
      </c>
      <c r="K3135" t="s">
        <v>17</v>
      </c>
      <c r="L3135" t="s">
        <v>18</v>
      </c>
      <c r="M3135" t="s">
        <v>19</v>
      </c>
      <c r="N3135" t="s">
        <v>6005</v>
      </c>
      <c r="O3135" t="s">
        <v>28</v>
      </c>
    </row>
    <row r="3136" spans="1:15" x14ac:dyDescent="0.25">
      <c r="A3136" t="s">
        <v>11</v>
      </c>
      <c r="B3136" t="s">
        <v>6006</v>
      </c>
      <c r="C3136">
        <v>80399482875</v>
      </c>
      <c r="D3136" t="s">
        <v>2300</v>
      </c>
      <c r="E3136" t="s">
        <v>2301</v>
      </c>
      <c r="F3136" t="s">
        <v>2302</v>
      </c>
      <c r="G3136" s="1" t="s">
        <v>8234</v>
      </c>
      <c r="H3136" t="s">
        <v>60</v>
      </c>
      <c r="I3136" t="s">
        <v>44</v>
      </c>
      <c r="J3136" t="s">
        <v>115</v>
      </c>
      <c r="K3136" t="s">
        <v>17</v>
      </c>
      <c r="L3136" t="s">
        <v>18</v>
      </c>
      <c r="M3136" t="s">
        <v>19</v>
      </c>
      <c r="N3136" t="s">
        <v>6007</v>
      </c>
      <c r="O3136" t="s">
        <v>21</v>
      </c>
    </row>
    <row r="3137" spans="1:15" x14ac:dyDescent="0.25">
      <c r="A3137" t="s">
        <v>11</v>
      </c>
      <c r="B3137" t="s">
        <v>6008</v>
      </c>
      <c r="C3137">
        <v>80906518126</v>
      </c>
      <c r="D3137" t="s">
        <v>2300</v>
      </c>
      <c r="E3137" t="s">
        <v>2301</v>
      </c>
      <c r="F3137" t="s">
        <v>2302</v>
      </c>
      <c r="G3137" s="1" t="s">
        <v>8234</v>
      </c>
      <c r="H3137" t="s">
        <v>60</v>
      </c>
      <c r="I3137" t="s">
        <v>44</v>
      </c>
      <c r="J3137" t="s">
        <v>115</v>
      </c>
      <c r="K3137" t="s">
        <v>17</v>
      </c>
      <c r="L3137" t="s">
        <v>18</v>
      </c>
      <c r="M3137" t="s">
        <v>19</v>
      </c>
      <c r="N3137" t="s">
        <v>6009</v>
      </c>
      <c r="O3137" t="s">
        <v>28</v>
      </c>
    </row>
    <row r="3138" spans="1:15" x14ac:dyDescent="0.25">
      <c r="A3138" t="s">
        <v>11</v>
      </c>
      <c r="B3138" t="s">
        <v>6010</v>
      </c>
      <c r="C3138">
        <v>81366973283</v>
      </c>
      <c r="D3138" t="s">
        <v>2300</v>
      </c>
      <c r="E3138" t="s">
        <v>2301</v>
      </c>
      <c r="F3138" t="s">
        <v>2302</v>
      </c>
      <c r="G3138" s="1" t="s">
        <v>8234</v>
      </c>
      <c r="H3138" t="s">
        <v>60</v>
      </c>
      <c r="I3138" t="s">
        <v>44</v>
      </c>
      <c r="J3138" t="s">
        <v>115</v>
      </c>
      <c r="K3138" t="s">
        <v>17</v>
      </c>
      <c r="L3138" t="s">
        <v>18</v>
      </c>
      <c r="M3138" t="s">
        <v>19</v>
      </c>
      <c r="N3138" t="s">
        <v>6011</v>
      </c>
      <c r="O3138" t="s">
        <v>28</v>
      </c>
    </row>
    <row r="3139" spans="1:15" x14ac:dyDescent="0.25">
      <c r="A3139" t="s">
        <v>24</v>
      </c>
      <c r="B3139" t="s">
        <v>6012</v>
      </c>
      <c r="C3139">
        <v>61883893753</v>
      </c>
      <c r="D3139" t="s">
        <v>2300</v>
      </c>
      <c r="E3139" t="s">
        <v>2301</v>
      </c>
      <c r="F3139" t="s">
        <v>2302</v>
      </c>
      <c r="G3139" s="1" t="s">
        <v>8234</v>
      </c>
      <c r="H3139" t="s">
        <v>60</v>
      </c>
      <c r="I3139" t="s">
        <v>44</v>
      </c>
      <c r="J3139" t="s">
        <v>115</v>
      </c>
      <c r="K3139" t="s">
        <v>17</v>
      </c>
      <c r="L3139" t="s">
        <v>18</v>
      </c>
      <c r="M3139" t="s">
        <v>19</v>
      </c>
      <c r="N3139" t="s">
        <v>6013</v>
      </c>
      <c r="O3139" t="s">
        <v>28</v>
      </c>
    </row>
    <row r="3140" spans="1:15" x14ac:dyDescent="0.25">
      <c r="A3140" t="s">
        <v>24</v>
      </c>
      <c r="B3140" t="s">
        <v>6014</v>
      </c>
      <c r="C3140">
        <v>60444408425</v>
      </c>
      <c r="D3140" t="s">
        <v>2300</v>
      </c>
      <c r="E3140" t="s">
        <v>2301</v>
      </c>
      <c r="F3140" t="s">
        <v>2302</v>
      </c>
      <c r="G3140" s="1" t="s">
        <v>8234</v>
      </c>
      <c r="H3140" t="s">
        <v>60</v>
      </c>
      <c r="I3140" t="s">
        <v>44</v>
      </c>
      <c r="J3140" t="s">
        <v>71</v>
      </c>
      <c r="K3140" t="s">
        <v>17</v>
      </c>
      <c r="L3140" t="s">
        <v>18</v>
      </c>
      <c r="M3140" t="s">
        <v>82</v>
      </c>
      <c r="N3140" t="s">
        <v>6015</v>
      </c>
      <c r="O3140" t="s">
        <v>21</v>
      </c>
    </row>
    <row r="3141" spans="1:15" x14ac:dyDescent="0.25">
      <c r="A3141" t="s">
        <v>24</v>
      </c>
      <c r="B3141" t="s">
        <v>6016</v>
      </c>
      <c r="C3141">
        <v>61592558961</v>
      </c>
      <c r="D3141" t="s">
        <v>2300</v>
      </c>
      <c r="E3141" t="s">
        <v>2301</v>
      </c>
      <c r="F3141" t="s">
        <v>2302</v>
      </c>
      <c r="G3141" s="1" t="s">
        <v>8234</v>
      </c>
      <c r="H3141" t="s">
        <v>60</v>
      </c>
      <c r="I3141" t="s">
        <v>44</v>
      </c>
      <c r="J3141" t="s">
        <v>71</v>
      </c>
      <c r="K3141" t="s">
        <v>17</v>
      </c>
      <c r="L3141" t="s">
        <v>18</v>
      </c>
      <c r="M3141" t="s">
        <v>82</v>
      </c>
      <c r="N3141" t="s">
        <v>6017</v>
      </c>
      <c r="O3141" t="s">
        <v>28</v>
      </c>
    </row>
    <row r="3142" spans="1:15" x14ac:dyDescent="0.25">
      <c r="A3142" t="s">
        <v>24</v>
      </c>
      <c r="B3142" t="s">
        <v>6018</v>
      </c>
      <c r="C3142" t="s">
        <v>6019</v>
      </c>
      <c r="D3142" t="s">
        <v>2300</v>
      </c>
      <c r="E3142" t="s">
        <v>2301</v>
      </c>
      <c r="F3142" t="s">
        <v>2302</v>
      </c>
      <c r="G3142" s="1" t="s">
        <v>8234</v>
      </c>
      <c r="H3142" t="s">
        <v>60</v>
      </c>
      <c r="I3142" t="s">
        <v>71</v>
      </c>
      <c r="J3142" t="s">
        <v>115</v>
      </c>
      <c r="K3142" t="s">
        <v>17</v>
      </c>
      <c r="L3142" t="s">
        <v>18</v>
      </c>
      <c r="M3142" t="s">
        <v>82</v>
      </c>
      <c r="N3142" t="s">
        <v>6020</v>
      </c>
      <c r="O3142" t="s">
        <v>42</v>
      </c>
    </row>
    <row r="3143" spans="1:15" x14ac:dyDescent="0.25">
      <c r="A3143" t="s">
        <v>24</v>
      </c>
      <c r="B3143" t="s">
        <v>6021</v>
      </c>
      <c r="C3143">
        <v>62076131197</v>
      </c>
      <c r="D3143" t="s">
        <v>2300</v>
      </c>
      <c r="E3143" t="s">
        <v>2301</v>
      </c>
      <c r="F3143" t="s">
        <v>2302</v>
      </c>
      <c r="G3143" s="1" t="s">
        <v>8234</v>
      </c>
      <c r="H3143" t="s">
        <v>60</v>
      </c>
      <c r="I3143" t="s">
        <v>71</v>
      </c>
      <c r="J3143" t="s">
        <v>115</v>
      </c>
      <c r="K3143" t="s">
        <v>17</v>
      </c>
      <c r="L3143" t="s">
        <v>18</v>
      </c>
      <c r="M3143" t="s">
        <v>82</v>
      </c>
      <c r="N3143" t="s">
        <v>6022</v>
      </c>
      <c r="O3143" t="s">
        <v>28</v>
      </c>
    </row>
    <row r="3144" spans="1:15" x14ac:dyDescent="0.25">
      <c r="A3144" t="s">
        <v>24</v>
      </c>
      <c r="B3144" t="s">
        <v>6023</v>
      </c>
      <c r="C3144">
        <v>61097537776</v>
      </c>
      <c r="D3144" t="s">
        <v>2300</v>
      </c>
      <c r="E3144" t="s">
        <v>2301</v>
      </c>
      <c r="F3144" t="s">
        <v>2302</v>
      </c>
      <c r="G3144" s="1" t="s">
        <v>8234</v>
      </c>
      <c r="H3144" t="s">
        <v>60</v>
      </c>
      <c r="I3144" t="s">
        <v>71</v>
      </c>
      <c r="J3144" t="s">
        <v>115</v>
      </c>
      <c r="K3144" t="s">
        <v>17</v>
      </c>
      <c r="L3144" t="s">
        <v>18</v>
      </c>
      <c r="M3144" t="s">
        <v>82</v>
      </c>
      <c r="N3144" t="s">
        <v>6024</v>
      </c>
      <c r="O3144" t="s">
        <v>28</v>
      </c>
    </row>
    <row r="3145" spans="1:15" x14ac:dyDescent="0.25">
      <c r="A3145" t="s">
        <v>24</v>
      </c>
      <c r="B3145" t="s">
        <v>6025</v>
      </c>
      <c r="C3145">
        <v>60600343985</v>
      </c>
      <c r="D3145" t="s">
        <v>2300</v>
      </c>
      <c r="E3145" t="s">
        <v>2301</v>
      </c>
      <c r="F3145" t="s">
        <v>2302</v>
      </c>
      <c r="G3145" s="1" t="s">
        <v>8234</v>
      </c>
      <c r="H3145" t="s">
        <v>60</v>
      </c>
      <c r="I3145" t="s">
        <v>71</v>
      </c>
      <c r="J3145" t="s">
        <v>115</v>
      </c>
      <c r="K3145" t="s">
        <v>17</v>
      </c>
      <c r="L3145" t="s">
        <v>18</v>
      </c>
      <c r="M3145" t="s">
        <v>82</v>
      </c>
      <c r="N3145" t="s">
        <v>6026</v>
      </c>
      <c r="O3145" t="s">
        <v>28</v>
      </c>
    </row>
    <row r="3146" spans="1:15" x14ac:dyDescent="0.25">
      <c r="A3146" t="s">
        <v>24</v>
      </c>
      <c r="B3146" t="s">
        <v>6027</v>
      </c>
      <c r="C3146">
        <v>60160708291</v>
      </c>
      <c r="D3146" t="s">
        <v>2300</v>
      </c>
      <c r="E3146" t="s">
        <v>2301</v>
      </c>
      <c r="F3146" t="s">
        <v>2302</v>
      </c>
      <c r="G3146" s="1" t="s">
        <v>8234</v>
      </c>
      <c r="H3146" t="s">
        <v>60</v>
      </c>
      <c r="I3146" t="s">
        <v>71</v>
      </c>
      <c r="J3146" t="s">
        <v>115</v>
      </c>
      <c r="K3146" t="s">
        <v>17</v>
      </c>
      <c r="L3146" t="s">
        <v>18</v>
      </c>
      <c r="M3146" t="s">
        <v>82</v>
      </c>
      <c r="N3146" t="s">
        <v>6028</v>
      </c>
      <c r="O3146" t="s">
        <v>21</v>
      </c>
    </row>
    <row r="3147" spans="1:15" x14ac:dyDescent="0.25">
      <c r="A3147" t="s">
        <v>24</v>
      </c>
      <c r="B3147" t="s">
        <v>6029</v>
      </c>
      <c r="C3147" t="s">
        <v>6030</v>
      </c>
      <c r="D3147" t="s">
        <v>2300</v>
      </c>
      <c r="E3147" t="s">
        <v>2301</v>
      </c>
      <c r="F3147" t="s">
        <v>2302</v>
      </c>
      <c r="G3147" s="1" t="s">
        <v>8234</v>
      </c>
      <c r="H3147" t="s">
        <v>60</v>
      </c>
      <c r="I3147" t="s">
        <v>71</v>
      </c>
      <c r="J3147" t="s">
        <v>115</v>
      </c>
      <c r="K3147" t="s">
        <v>17</v>
      </c>
      <c r="L3147" t="s">
        <v>18</v>
      </c>
      <c r="M3147" t="s">
        <v>82</v>
      </c>
      <c r="N3147" t="s">
        <v>6031</v>
      </c>
      <c r="O3147" t="s">
        <v>42</v>
      </c>
    </row>
    <row r="3148" spans="1:15" x14ac:dyDescent="0.25">
      <c r="A3148" t="s">
        <v>24</v>
      </c>
      <c r="B3148" t="s">
        <v>6032</v>
      </c>
      <c r="C3148">
        <v>60336567510</v>
      </c>
      <c r="D3148" t="s">
        <v>2300</v>
      </c>
      <c r="E3148" t="s">
        <v>2301</v>
      </c>
      <c r="F3148" t="s">
        <v>2302</v>
      </c>
      <c r="G3148" s="1" t="s">
        <v>8234</v>
      </c>
      <c r="H3148" t="s">
        <v>60</v>
      </c>
      <c r="I3148" t="s">
        <v>71</v>
      </c>
      <c r="J3148" t="s">
        <v>115</v>
      </c>
      <c r="K3148" t="s">
        <v>17</v>
      </c>
      <c r="L3148" t="s">
        <v>18</v>
      </c>
      <c r="M3148" t="s">
        <v>82</v>
      </c>
      <c r="N3148" t="s">
        <v>6033</v>
      </c>
      <c r="O3148" t="s">
        <v>28</v>
      </c>
    </row>
    <row r="3149" spans="1:15" x14ac:dyDescent="0.25">
      <c r="A3149" t="s">
        <v>24</v>
      </c>
      <c r="B3149" t="s">
        <v>6034</v>
      </c>
      <c r="C3149">
        <v>60325070646</v>
      </c>
      <c r="D3149" t="s">
        <v>2300</v>
      </c>
      <c r="E3149" t="s">
        <v>2301</v>
      </c>
      <c r="F3149" t="s">
        <v>2302</v>
      </c>
      <c r="G3149" s="1" t="s">
        <v>8234</v>
      </c>
      <c r="H3149" t="s">
        <v>60</v>
      </c>
      <c r="I3149" t="s">
        <v>71</v>
      </c>
      <c r="J3149" t="s">
        <v>115</v>
      </c>
      <c r="K3149" t="s">
        <v>17</v>
      </c>
      <c r="L3149" t="s">
        <v>18</v>
      </c>
      <c r="M3149" t="s">
        <v>82</v>
      </c>
      <c r="N3149" t="s">
        <v>6035</v>
      </c>
      <c r="O3149" t="s">
        <v>28</v>
      </c>
    </row>
    <row r="3150" spans="1:15" x14ac:dyDescent="0.25">
      <c r="A3150" t="s">
        <v>24</v>
      </c>
      <c r="B3150" t="s">
        <v>6036</v>
      </c>
      <c r="C3150">
        <v>60561824978</v>
      </c>
      <c r="D3150" t="s">
        <v>2300</v>
      </c>
      <c r="E3150" t="s">
        <v>2301</v>
      </c>
      <c r="F3150" t="s">
        <v>2302</v>
      </c>
      <c r="G3150" s="1" t="s">
        <v>8234</v>
      </c>
      <c r="H3150" t="s">
        <v>60</v>
      </c>
      <c r="I3150" t="s">
        <v>71</v>
      </c>
      <c r="J3150" t="s">
        <v>115</v>
      </c>
      <c r="K3150" t="s">
        <v>17</v>
      </c>
      <c r="L3150" t="s">
        <v>18</v>
      </c>
      <c r="M3150" t="s">
        <v>82</v>
      </c>
      <c r="N3150" t="s">
        <v>6037</v>
      </c>
      <c r="O3150" t="s">
        <v>21</v>
      </c>
    </row>
    <row r="3151" spans="1:15" x14ac:dyDescent="0.25">
      <c r="A3151" t="s">
        <v>24</v>
      </c>
      <c r="B3151" t="s">
        <v>6038</v>
      </c>
      <c r="C3151">
        <v>60699175029</v>
      </c>
      <c r="D3151" t="s">
        <v>2300</v>
      </c>
      <c r="E3151" t="s">
        <v>2301</v>
      </c>
      <c r="F3151" t="s">
        <v>2302</v>
      </c>
      <c r="G3151" s="1" t="s">
        <v>8234</v>
      </c>
      <c r="H3151" t="s">
        <v>60</v>
      </c>
      <c r="I3151" t="s">
        <v>115</v>
      </c>
      <c r="J3151" t="s">
        <v>283</v>
      </c>
      <c r="K3151" t="s">
        <v>17</v>
      </c>
      <c r="L3151" t="s">
        <v>18</v>
      </c>
      <c r="M3151" t="s">
        <v>82</v>
      </c>
      <c r="N3151" t="s">
        <v>6039</v>
      </c>
      <c r="O3151" t="s">
        <v>21</v>
      </c>
    </row>
    <row r="3152" spans="1:15" x14ac:dyDescent="0.25">
      <c r="A3152" t="s">
        <v>24</v>
      </c>
      <c r="B3152" t="s">
        <v>6040</v>
      </c>
      <c r="C3152" t="s">
        <v>6041</v>
      </c>
      <c r="D3152" t="s">
        <v>2300</v>
      </c>
      <c r="E3152" t="s">
        <v>2301</v>
      </c>
      <c r="F3152" t="s">
        <v>2302</v>
      </c>
      <c r="G3152" s="1" t="s">
        <v>8234</v>
      </c>
      <c r="H3152" t="s">
        <v>60</v>
      </c>
      <c r="I3152" t="s">
        <v>115</v>
      </c>
      <c r="J3152" t="s">
        <v>283</v>
      </c>
      <c r="K3152" t="s">
        <v>17</v>
      </c>
      <c r="L3152" t="s">
        <v>18</v>
      </c>
      <c r="M3152" t="s">
        <v>82</v>
      </c>
      <c r="N3152" t="s">
        <v>6042</v>
      </c>
      <c r="O3152" t="s">
        <v>42</v>
      </c>
    </row>
    <row r="3153" spans="1:15" x14ac:dyDescent="0.25">
      <c r="A3153" t="s">
        <v>24</v>
      </c>
      <c r="B3153" t="s">
        <v>6043</v>
      </c>
      <c r="C3153" t="s">
        <v>6044</v>
      </c>
      <c r="D3153" t="s">
        <v>2300</v>
      </c>
      <c r="E3153" t="s">
        <v>2301</v>
      </c>
      <c r="F3153" t="s">
        <v>2302</v>
      </c>
      <c r="G3153" s="1" t="s">
        <v>8234</v>
      </c>
      <c r="H3153" t="s">
        <v>60</v>
      </c>
      <c r="I3153" t="s">
        <v>115</v>
      </c>
      <c r="J3153" t="s">
        <v>283</v>
      </c>
      <c r="K3153" t="s">
        <v>17</v>
      </c>
      <c r="L3153" t="s">
        <v>18</v>
      </c>
      <c r="M3153" t="s">
        <v>82</v>
      </c>
      <c r="N3153" t="s">
        <v>6045</v>
      </c>
      <c r="O3153" t="s">
        <v>42</v>
      </c>
    </row>
    <row r="3154" spans="1:15" x14ac:dyDescent="0.25">
      <c r="A3154" t="s">
        <v>24</v>
      </c>
      <c r="B3154" t="s">
        <v>6046</v>
      </c>
      <c r="C3154">
        <v>60220947986</v>
      </c>
      <c r="D3154" t="s">
        <v>2300</v>
      </c>
      <c r="E3154" t="s">
        <v>2301</v>
      </c>
      <c r="F3154" t="s">
        <v>2302</v>
      </c>
      <c r="G3154" s="1" t="s">
        <v>8234</v>
      </c>
      <c r="H3154" t="s">
        <v>60</v>
      </c>
      <c r="I3154" t="s">
        <v>115</v>
      </c>
      <c r="J3154" t="s">
        <v>283</v>
      </c>
      <c r="K3154" t="s">
        <v>17</v>
      </c>
      <c r="L3154" t="s">
        <v>18</v>
      </c>
      <c r="M3154" t="s">
        <v>82</v>
      </c>
      <c r="N3154" t="s">
        <v>6047</v>
      </c>
      <c r="O3154" t="s">
        <v>28</v>
      </c>
    </row>
    <row r="3155" spans="1:15" x14ac:dyDescent="0.25">
      <c r="A3155" t="s">
        <v>24</v>
      </c>
      <c r="B3155" t="s">
        <v>6048</v>
      </c>
      <c r="C3155">
        <v>61932982654</v>
      </c>
      <c r="D3155" t="s">
        <v>2300</v>
      </c>
      <c r="E3155" t="s">
        <v>2301</v>
      </c>
      <c r="F3155" t="s">
        <v>2302</v>
      </c>
      <c r="G3155" s="1" t="s">
        <v>8234</v>
      </c>
      <c r="H3155" t="s">
        <v>60</v>
      </c>
      <c r="I3155" t="s">
        <v>115</v>
      </c>
      <c r="J3155" t="s">
        <v>283</v>
      </c>
      <c r="K3155" t="s">
        <v>17</v>
      </c>
      <c r="L3155" t="s">
        <v>18</v>
      </c>
      <c r="M3155" t="s">
        <v>82</v>
      </c>
      <c r="N3155" t="s">
        <v>6049</v>
      </c>
      <c r="O3155" t="s">
        <v>21</v>
      </c>
    </row>
    <row r="3156" spans="1:15" x14ac:dyDescent="0.25">
      <c r="A3156" t="s">
        <v>24</v>
      </c>
      <c r="B3156" t="s">
        <v>6050</v>
      </c>
      <c r="C3156">
        <v>61628929216</v>
      </c>
      <c r="D3156" t="s">
        <v>2300</v>
      </c>
      <c r="E3156" t="s">
        <v>2301</v>
      </c>
      <c r="F3156" t="s">
        <v>2302</v>
      </c>
      <c r="G3156" s="1" t="s">
        <v>8234</v>
      </c>
      <c r="H3156" t="s">
        <v>60</v>
      </c>
      <c r="I3156" t="s">
        <v>115</v>
      </c>
      <c r="J3156" t="s">
        <v>283</v>
      </c>
      <c r="K3156" t="s">
        <v>17</v>
      </c>
      <c r="L3156" t="s">
        <v>18</v>
      </c>
      <c r="M3156" t="s">
        <v>82</v>
      </c>
      <c r="N3156" t="s">
        <v>6051</v>
      </c>
      <c r="O3156" t="s">
        <v>28</v>
      </c>
    </row>
    <row r="3157" spans="1:15" x14ac:dyDescent="0.25">
      <c r="A3157" t="s">
        <v>24</v>
      </c>
      <c r="B3157" t="s">
        <v>6052</v>
      </c>
      <c r="C3157" t="s">
        <v>6053</v>
      </c>
      <c r="D3157" t="s">
        <v>2300</v>
      </c>
      <c r="E3157" t="s">
        <v>2301</v>
      </c>
      <c r="F3157" t="s">
        <v>2302</v>
      </c>
      <c r="G3157" s="1" t="s">
        <v>8234</v>
      </c>
      <c r="H3157" t="s">
        <v>60</v>
      </c>
      <c r="I3157" t="s">
        <v>115</v>
      </c>
      <c r="J3157" t="s">
        <v>283</v>
      </c>
      <c r="K3157" t="s">
        <v>17</v>
      </c>
      <c r="L3157" t="s">
        <v>18</v>
      </c>
      <c r="M3157" t="s">
        <v>82</v>
      </c>
      <c r="N3157" t="s">
        <v>6054</v>
      </c>
      <c r="O3157" t="s">
        <v>42</v>
      </c>
    </row>
    <row r="3158" spans="1:15" x14ac:dyDescent="0.25">
      <c r="A3158" t="s">
        <v>24</v>
      </c>
      <c r="B3158" t="s">
        <v>6057</v>
      </c>
      <c r="C3158">
        <v>61229722363</v>
      </c>
      <c r="D3158" t="s">
        <v>2300</v>
      </c>
      <c r="E3158" t="s">
        <v>2301</v>
      </c>
      <c r="F3158" t="s">
        <v>2302</v>
      </c>
      <c r="G3158" s="1" t="s">
        <v>8234</v>
      </c>
      <c r="H3158" t="s">
        <v>60</v>
      </c>
      <c r="I3158" t="s">
        <v>115</v>
      </c>
      <c r="J3158" t="s">
        <v>283</v>
      </c>
      <c r="K3158" t="s">
        <v>17</v>
      </c>
      <c r="L3158" t="s">
        <v>18</v>
      </c>
      <c r="M3158" t="s">
        <v>82</v>
      </c>
      <c r="N3158" t="s">
        <v>6058</v>
      </c>
      <c r="O3158" t="s">
        <v>21</v>
      </c>
    </row>
    <row r="3159" spans="1:15" x14ac:dyDescent="0.25">
      <c r="A3159" t="s">
        <v>24</v>
      </c>
      <c r="B3159" t="s">
        <v>6059</v>
      </c>
      <c r="C3159">
        <v>61295301218</v>
      </c>
      <c r="D3159" t="s">
        <v>2300</v>
      </c>
      <c r="E3159" t="s">
        <v>2301</v>
      </c>
      <c r="F3159" t="s">
        <v>2302</v>
      </c>
      <c r="G3159" s="1" t="s">
        <v>8234</v>
      </c>
      <c r="H3159" t="s">
        <v>60</v>
      </c>
      <c r="I3159" t="s">
        <v>115</v>
      </c>
      <c r="J3159" t="s">
        <v>283</v>
      </c>
      <c r="K3159" t="s">
        <v>17</v>
      </c>
      <c r="L3159" t="s">
        <v>18</v>
      </c>
      <c r="M3159" t="s">
        <v>82</v>
      </c>
      <c r="N3159" t="s">
        <v>6060</v>
      </c>
      <c r="O3159" t="s">
        <v>21</v>
      </c>
    </row>
    <row r="3160" spans="1:15" x14ac:dyDescent="0.25">
      <c r="A3160" t="s">
        <v>24</v>
      </c>
      <c r="B3160" t="s">
        <v>6061</v>
      </c>
      <c r="C3160">
        <v>61135069519</v>
      </c>
      <c r="D3160" t="s">
        <v>2300</v>
      </c>
      <c r="E3160" t="s">
        <v>2301</v>
      </c>
      <c r="F3160" t="s">
        <v>2302</v>
      </c>
      <c r="G3160" s="1" t="s">
        <v>8234</v>
      </c>
      <c r="H3160" t="s">
        <v>60</v>
      </c>
      <c r="I3160" t="s">
        <v>115</v>
      </c>
      <c r="J3160" t="s">
        <v>283</v>
      </c>
      <c r="K3160" t="s">
        <v>17</v>
      </c>
      <c r="L3160" t="s">
        <v>18</v>
      </c>
      <c r="M3160" t="s">
        <v>82</v>
      </c>
      <c r="N3160" t="s">
        <v>6062</v>
      </c>
      <c r="O3160" t="s">
        <v>21</v>
      </c>
    </row>
    <row r="3161" spans="1:15" x14ac:dyDescent="0.25">
      <c r="A3161" t="s">
        <v>24</v>
      </c>
      <c r="B3161" t="s">
        <v>6063</v>
      </c>
      <c r="C3161">
        <v>60800492872</v>
      </c>
      <c r="D3161" t="s">
        <v>2300</v>
      </c>
      <c r="E3161" t="s">
        <v>2301</v>
      </c>
      <c r="F3161" t="s">
        <v>2302</v>
      </c>
      <c r="G3161" s="1" t="s">
        <v>8234</v>
      </c>
      <c r="H3161" t="s">
        <v>60</v>
      </c>
      <c r="I3161" t="s">
        <v>115</v>
      </c>
      <c r="J3161" t="s">
        <v>283</v>
      </c>
      <c r="K3161" t="s">
        <v>17</v>
      </c>
      <c r="L3161" t="s">
        <v>18</v>
      </c>
      <c r="M3161" t="s">
        <v>82</v>
      </c>
      <c r="N3161" t="s">
        <v>6064</v>
      </c>
      <c r="O3161" t="s">
        <v>28</v>
      </c>
    </row>
    <row r="3162" spans="1:15" x14ac:dyDescent="0.25">
      <c r="A3162" t="s">
        <v>24</v>
      </c>
      <c r="B3162" t="s">
        <v>6065</v>
      </c>
      <c r="C3162">
        <v>61666486140</v>
      </c>
      <c r="D3162" t="s">
        <v>2300</v>
      </c>
      <c r="E3162" t="s">
        <v>2301</v>
      </c>
      <c r="F3162" t="s">
        <v>2302</v>
      </c>
      <c r="G3162" s="1" t="s">
        <v>8234</v>
      </c>
      <c r="H3162" t="s">
        <v>60</v>
      </c>
      <c r="I3162" t="s">
        <v>115</v>
      </c>
      <c r="J3162" t="s">
        <v>283</v>
      </c>
      <c r="K3162" t="s">
        <v>17</v>
      </c>
      <c r="L3162" t="s">
        <v>18</v>
      </c>
      <c r="M3162" t="s">
        <v>82</v>
      </c>
      <c r="N3162" t="s">
        <v>6066</v>
      </c>
      <c r="O3162" t="s">
        <v>28</v>
      </c>
    </row>
    <row r="3163" spans="1:15" x14ac:dyDescent="0.25">
      <c r="A3163" t="s">
        <v>24</v>
      </c>
      <c r="B3163" t="s">
        <v>6067</v>
      </c>
      <c r="C3163">
        <v>61125383218</v>
      </c>
      <c r="D3163" t="s">
        <v>2300</v>
      </c>
      <c r="E3163" t="s">
        <v>2301</v>
      </c>
      <c r="F3163" t="s">
        <v>2302</v>
      </c>
      <c r="G3163" s="1" t="s">
        <v>8234</v>
      </c>
      <c r="H3163" t="s">
        <v>60</v>
      </c>
      <c r="I3163" t="s">
        <v>44</v>
      </c>
      <c r="J3163" t="s">
        <v>115</v>
      </c>
      <c r="K3163" t="s">
        <v>17</v>
      </c>
      <c r="L3163" t="s">
        <v>18</v>
      </c>
      <c r="M3163" t="s">
        <v>82</v>
      </c>
      <c r="N3163" t="s">
        <v>6068</v>
      </c>
      <c r="O3163" t="s">
        <v>21</v>
      </c>
    </row>
    <row r="3164" spans="1:15" x14ac:dyDescent="0.25">
      <c r="A3164" t="s">
        <v>24</v>
      </c>
      <c r="B3164" t="s">
        <v>6069</v>
      </c>
      <c r="C3164">
        <v>61358882395</v>
      </c>
      <c r="D3164" t="s">
        <v>2300</v>
      </c>
      <c r="E3164" t="s">
        <v>2301</v>
      </c>
      <c r="F3164" t="s">
        <v>2302</v>
      </c>
      <c r="G3164" s="1" t="s">
        <v>8234</v>
      </c>
      <c r="H3164" t="s">
        <v>60</v>
      </c>
      <c r="I3164" t="s">
        <v>44</v>
      </c>
      <c r="J3164" t="s">
        <v>71</v>
      </c>
      <c r="K3164" t="s">
        <v>17</v>
      </c>
      <c r="L3164" t="s">
        <v>18</v>
      </c>
      <c r="M3164" t="s">
        <v>82</v>
      </c>
      <c r="N3164" t="s">
        <v>6070</v>
      </c>
      <c r="O3164" t="s">
        <v>21</v>
      </c>
    </row>
    <row r="3165" spans="1:15" x14ac:dyDescent="0.25">
      <c r="A3165" t="s">
        <v>24</v>
      </c>
      <c r="B3165" t="s">
        <v>6071</v>
      </c>
      <c r="C3165" t="s">
        <v>6072</v>
      </c>
      <c r="D3165" t="s">
        <v>2300</v>
      </c>
      <c r="E3165" t="s">
        <v>2301</v>
      </c>
      <c r="F3165" t="s">
        <v>2302</v>
      </c>
      <c r="G3165" s="1" t="s">
        <v>8234</v>
      </c>
      <c r="H3165" t="s">
        <v>60</v>
      </c>
      <c r="I3165" t="s">
        <v>354</v>
      </c>
      <c r="J3165" t="s">
        <v>355</v>
      </c>
      <c r="K3165" t="s">
        <v>17</v>
      </c>
      <c r="L3165" t="s">
        <v>18</v>
      </c>
      <c r="M3165" t="s">
        <v>57</v>
      </c>
      <c r="N3165" t="s">
        <v>6073</v>
      </c>
      <c r="O3165" t="s">
        <v>42</v>
      </c>
    </row>
    <row r="3166" spans="1:15" x14ac:dyDescent="0.25">
      <c r="A3166" t="s">
        <v>11</v>
      </c>
      <c r="B3166" t="s">
        <v>6074</v>
      </c>
      <c r="C3166">
        <v>80672415940</v>
      </c>
      <c r="D3166" t="s">
        <v>6075</v>
      </c>
      <c r="E3166" t="s">
        <v>6075</v>
      </c>
      <c r="F3166" t="s">
        <v>6076</v>
      </c>
      <c r="G3166" s="1"/>
      <c r="H3166" s="2"/>
      <c r="I3166" t="s">
        <v>15</v>
      </c>
      <c r="J3166" t="s">
        <v>16</v>
      </c>
      <c r="K3166" t="s">
        <v>17</v>
      </c>
      <c r="L3166" t="s">
        <v>18</v>
      </c>
      <c r="M3166" t="s">
        <v>19</v>
      </c>
      <c r="N3166" t="s">
        <v>6077</v>
      </c>
      <c r="O3166" t="s">
        <v>28</v>
      </c>
    </row>
    <row r="3167" spans="1:15" x14ac:dyDescent="0.25">
      <c r="A3167" t="s">
        <v>11</v>
      </c>
      <c r="B3167" t="s">
        <v>6078</v>
      </c>
      <c r="C3167">
        <v>80959515779</v>
      </c>
      <c r="D3167" t="s">
        <v>6075</v>
      </c>
      <c r="E3167" t="s">
        <v>6075</v>
      </c>
      <c r="F3167" t="s">
        <v>6076</v>
      </c>
      <c r="G3167" s="1"/>
      <c r="H3167" s="2"/>
      <c r="I3167" t="s">
        <v>16</v>
      </c>
      <c r="J3167" t="s">
        <v>44</v>
      </c>
      <c r="K3167" t="s">
        <v>17</v>
      </c>
      <c r="L3167" t="s">
        <v>18</v>
      </c>
      <c r="M3167" t="s">
        <v>19</v>
      </c>
      <c r="N3167" t="s">
        <v>6079</v>
      </c>
      <c r="O3167" t="s">
        <v>28</v>
      </c>
    </row>
    <row r="3168" spans="1:15" x14ac:dyDescent="0.25">
      <c r="A3168" t="s">
        <v>11</v>
      </c>
      <c r="B3168" t="s">
        <v>6080</v>
      </c>
      <c r="C3168">
        <v>81478807700</v>
      </c>
      <c r="D3168" t="s">
        <v>6075</v>
      </c>
      <c r="E3168" t="s">
        <v>6075</v>
      </c>
      <c r="F3168" t="s">
        <v>6076</v>
      </c>
      <c r="G3168" s="1"/>
      <c r="H3168" s="2"/>
      <c r="I3168" t="s">
        <v>16</v>
      </c>
      <c r="J3168" t="s">
        <v>44</v>
      </c>
      <c r="K3168" t="s">
        <v>17</v>
      </c>
      <c r="L3168" t="s">
        <v>18</v>
      </c>
      <c r="M3168" t="s">
        <v>19</v>
      </c>
      <c r="N3168" t="s">
        <v>6081</v>
      </c>
      <c r="O3168" t="s">
        <v>28</v>
      </c>
    </row>
    <row r="3169" spans="1:15" x14ac:dyDescent="0.25">
      <c r="A3169" t="s">
        <v>11</v>
      </c>
      <c r="B3169" t="s">
        <v>6082</v>
      </c>
      <c r="C3169">
        <v>82075494238</v>
      </c>
      <c r="D3169" t="s">
        <v>6075</v>
      </c>
      <c r="E3169" t="s">
        <v>6075</v>
      </c>
      <c r="F3169" t="s">
        <v>6076</v>
      </c>
      <c r="G3169" s="1"/>
      <c r="H3169" s="2"/>
      <c r="I3169" t="s">
        <v>44</v>
      </c>
      <c r="J3169" t="s">
        <v>71</v>
      </c>
      <c r="K3169" t="s">
        <v>17</v>
      </c>
      <c r="L3169" t="s">
        <v>18</v>
      </c>
      <c r="M3169" t="s">
        <v>19</v>
      </c>
      <c r="N3169" t="s">
        <v>6083</v>
      </c>
      <c r="O3169" t="s">
        <v>28</v>
      </c>
    </row>
    <row r="3170" spans="1:15" x14ac:dyDescent="0.25">
      <c r="A3170" t="s">
        <v>11</v>
      </c>
      <c r="B3170" t="s">
        <v>6084</v>
      </c>
      <c r="C3170">
        <v>81395513666</v>
      </c>
      <c r="D3170" t="s">
        <v>6075</v>
      </c>
      <c r="E3170" t="s">
        <v>6075</v>
      </c>
      <c r="F3170" t="s">
        <v>6076</v>
      </c>
      <c r="G3170" s="1"/>
      <c r="H3170" s="2"/>
      <c r="I3170" t="s">
        <v>44</v>
      </c>
      <c r="J3170" t="s">
        <v>71</v>
      </c>
      <c r="K3170" t="s">
        <v>17</v>
      </c>
      <c r="L3170" t="s">
        <v>18</v>
      </c>
      <c r="M3170" t="s">
        <v>19</v>
      </c>
      <c r="N3170" t="s">
        <v>6085</v>
      </c>
      <c r="O3170" t="s">
        <v>28</v>
      </c>
    </row>
    <row r="3171" spans="1:15" x14ac:dyDescent="0.25">
      <c r="A3171" t="s">
        <v>11</v>
      </c>
      <c r="B3171" t="s">
        <v>6086</v>
      </c>
      <c r="C3171">
        <v>80069244738</v>
      </c>
      <c r="D3171" t="s">
        <v>6075</v>
      </c>
      <c r="E3171" t="s">
        <v>6075</v>
      </c>
      <c r="F3171" t="s">
        <v>6076</v>
      </c>
      <c r="G3171" s="1"/>
      <c r="H3171" s="2"/>
      <c r="I3171" t="s">
        <v>44</v>
      </c>
      <c r="J3171" t="s">
        <v>71</v>
      </c>
      <c r="K3171" t="s">
        <v>17</v>
      </c>
      <c r="L3171" t="s">
        <v>18</v>
      </c>
      <c r="M3171" t="s">
        <v>19</v>
      </c>
      <c r="N3171" t="s">
        <v>6087</v>
      </c>
      <c r="O3171" t="s">
        <v>21</v>
      </c>
    </row>
    <row r="3172" spans="1:15" x14ac:dyDescent="0.25">
      <c r="A3172" t="s">
        <v>11</v>
      </c>
      <c r="B3172" t="s">
        <v>6088</v>
      </c>
      <c r="C3172">
        <v>80174154232</v>
      </c>
      <c r="D3172" t="s">
        <v>6075</v>
      </c>
      <c r="E3172" t="s">
        <v>6075</v>
      </c>
      <c r="F3172" t="s">
        <v>6076</v>
      </c>
      <c r="G3172" s="1"/>
      <c r="H3172" s="2"/>
      <c r="I3172" t="s">
        <v>44</v>
      </c>
      <c r="J3172" t="s">
        <v>71</v>
      </c>
      <c r="K3172" t="s">
        <v>17</v>
      </c>
      <c r="L3172" t="s">
        <v>18</v>
      </c>
      <c r="M3172" t="s">
        <v>19</v>
      </c>
      <c r="N3172" t="s">
        <v>6089</v>
      </c>
      <c r="O3172" t="s">
        <v>21</v>
      </c>
    </row>
    <row r="3173" spans="1:15" x14ac:dyDescent="0.25">
      <c r="A3173" t="s">
        <v>11</v>
      </c>
      <c r="B3173" t="s">
        <v>6090</v>
      </c>
      <c r="C3173">
        <v>81550598744</v>
      </c>
      <c r="D3173" t="s">
        <v>6075</v>
      </c>
      <c r="E3173" t="s">
        <v>6075</v>
      </c>
      <c r="F3173" t="s">
        <v>6076</v>
      </c>
      <c r="G3173" s="1"/>
      <c r="H3173" s="2"/>
      <c r="I3173" t="s">
        <v>44</v>
      </c>
      <c r="J3173" t="s">
        <v>71</v>
      </c>
      <c r="K3173" t="s">
        <v>17</v>
      </c>
      <c r="L3173" t="s">
        <v>18</v>
      </c>
      <c r="M3173" t="s">
        <v>19</v>
      </c>
      <c r="N3173" t="s">
        <v>6091</v>
      </c>
      <c r="O3173" t="s">
        <v>21</v>
      </c>
    </row>
    <row r="3174" spans="1:15" x14ac:dyDescent="0.25">
      <c r="A3174" t="s">
        <v>11</v>
      </c>
      <c r="B3174" t="s">
        <v>6092</v>
      </c>
      <c r="C3174">
        <v>81991021292</v>
      </c>
      <c r="D3174" t="s">
        <v>6075</v>
      </c>
      <c r="E3174" t="s">
        <v>6075</v>
      </c>
      <c r="F3174" t="s">
        <v>6076</v>
      </c>
      <c r="G3174" s="1"/>
      <c r="H3174" s="2"/>
      <c r="I3174" t="s">
        <v>44</v>
      </c>
      <c r="J3174" t="s">
        <v>71</v>
      </c>
      <c r="K3174" t="s">
        <v>17</v>
      </c>
      <c r="L3174" t="s">
        <v>18</v>
      </c>
      <c r="M3174" t="s">
        <v>19</v>
      </c>
      <c r="N3174" t="s">
        <v>6093</v>
      </c>
      <c r="O3174" t="s">
        <v>21</v>
      </c>
    </row>
    <row r="3175" spans="1:15" x14ac:dyDescent="0.25">
      <c r="A3175" t="s">
        <v>11</v>
      </c>
      <c r="B3175" t="s">
        <v>6094</v>
      </c>
      <c r="C3175">
        <v>80334541364</v>
      </c>
      <c r="D3175" t="s">
        <v>6075</v>
      </c>
      <c r="E3175" t="s">
        <v>6075</v>
      </c>
      <c r="F3175" t="s">
        <v>6076</v>
      </c>
      <c r="G3175" s="1"/>
      <c r="H3175" s="2"/>
      <c r="I3175" t="s">
        <v>44</v>
      </c>
      <c r="J3175" t="s">
        <v>71</v>
      </c>
      <c r="K3175" t="s">
        <v>17</v>
      </c>
      <c r="L3175" t="s">
        <v>18</v>
      </c>
      <c r="M3175" t="s">
        <v>19</v>
      </c>
      <c r="N3175" t="s">
        <v>6095</v>
      </c>
      <c r="O3175" t="s">
        <v>21</v>
      </c>
    </row>
    <row r="3176" spans="1:15" x14ac:dyDescent="0.25">
      <c r="A3176" t="s">
        <v>11</v>
      </c>
      <c r="B3176" t="s">
        <v>6096</v>
      </c>
      <c r="C3176">
        <v>81217312661</v>
      </c>
      <c r="D3176" t="s">
        <v>6075</v>
      </c>
      <c r="E3176" t="s">
        <v>6075</v>
      </c>
      <c r="F3176" t="s">
        <v>6076</v>
      </c>
      <c r="G3176" s="1"/>
      <c r="H3176" s="2"/>
      <c r="I3176" t="s">
        <v>44</v>
      </c>
      <c r="J3176" t="s">
        <v>71</v>
      </c>
      <c r="K3176" t="s">
        <v>17</v>
      </c>
      <c r="L3176" t="s">
        <v>18</v>
      </c>
      <c r="M3176" t="s">
        <v>19</v>
      </c>
      <c r="N3176" t="s">
        <v>6097</v>
      </c>
      <c r="O3176" t="s">
        <v>21</v>
      </c>
    </row>
    <row r="3177" spans="1:15" x14ac:dyDescent="0.25">
      <c r="A3177" t="s">
        <v>11</v>
      </c>
      <c r="B3177" t="s">
        <v>6098</v>
      </c>
      <c r="C3177">
        <v>81966637797</v>
      </c>
      <c r="D3177" t="s">
        <v>6075</v>
      </c>
      <c r="E3177" t="s">
        <v>6075</v>
      </c>
      <c r="F3177" t="s">
        <v>6076</v>
      </c>
      <c r="G3177" s="1"/>
      <c r="H3177" s="2"/>
      <c r="I3177" t="s">
        <v>71</v>
      </c>
      <c r="J3177" t="s">
        <v>115</v>
      </c>
      <c r="K3177" t="s">
        <v>17</v>
      </c>
      <c r="L3177" t="s">
        <v>18</v>
      </c>
      <c r="M3177" t="s">
        <v>19</v>
      </c>
      <c r="N3177" t="s">
        <v>6099</v>
      </c>
      <c r="O3177" t="s">
        <v>21</v>
      </c>
    </row>
    <row r="3178" spans="1:15" x14ac:dyDescent="0.25">
      <c r="A3178" t="s">
        <v>11</v>
      </c>
      <c r="B3178" t="s">
        <v>6100</v>
      </c>
      <c r="C3178">
        <v>81681262506</v>
      </c>
      <c r="D3178" t="s">
        <v>6075</v>
      </c>
      <c r="E3178" t="s">
        <v>6075</v>
      </c>
      <c r="F3178" t="s">
        <v>6076</v>
      </c>
      <c r="G3178" s="1"/>
      <c r="H3178" s="2"/>
      <c r="I3178" t="s">
        <v>71</v>
      </c>
      <c r="J3178" t="s">
        <v>115</v>
      </c>
      <c r="K3178" t="s">
        <v>17</v>
      </c>
      <c r="L3178" t="s">
        <v>18</v>
      </c>
      <c r="M3178" t="s">
        <v>19</v>
      </c>
      <c r="N3178" t="s">
        <v>6101</v>
      </c>
      <c r="O3178" t="s">
        <v>21</v>
      </c>
    </row>
    <row r="3179" spans="1:15" x14ac:dyDescent="0.25">
      <c r="A3179" t="s">
        <v>11</v>
      </c>
      <c r="B3179" t="s">
        <v>6102</v>
      </c>
      <c r="C3179">
        <v>82034441405</v>
      </c>
      <c r="D3179" t="s">
        <v>6075</v>
      </c>
      <c r="E3179" t="s">
        <v>6075</v>
      </c>
      <c r="F3179" t="s">
        <v>6076</v>
      </c>
      <c r="G3179" s="1"/>
      <c r="H3179" s="2"/>
      <c r="I3179" t="s">
        <v>71</v>
      </c>
      <c r="J3179" t="s">
        <v>115</v>
      </c>
      <c r="K3179" t="s">
        <v>17</v>
      </c>
      <c r="L3179" t="s">
        <v>18</v>
      </c>
      <c r="M3179" t="s">
        <v>19</v>
      </c>
      <c r="N3179" t="s">
        <v>6103</v>
      </c>
      <c r="O3179" t="s">
        <v>21</v>
      </c>
    </row>
    <row r="3180" spans="1:15" x14ac:dyDescent="0.25">
      <c r="A3180" t="s">
        <v>11</v>
      </c>
      <c r="B3180" t="s">
        <v>6104</v>
      </c>
      <c r="C3180">
        <v>80769158671</v>
      </c>
      <c r="D3180" t="s">
        <v>6075</v>
      </c>
      <c r="E3180" t="s">
        <v>6075</v>
      </c>
      <c r="F3180" t="s">
        <v>6076</v>
      </c>
      <c r="G3180" s="1"/>
      <c r="H3180" s="2"/>
      <c r="I3180" t="s">
        <v>71</v>
      </c>
      <c r="J3180" t="s">
        <v>115</v>
      </c>
      <c r="K3180" t="s">
        <v>17</v>
      </c>
      <c r="L3180" t="s">
        <v>18</v>
      </c>
      <c r="M3180" t="s">
        <v>57</v>
      </c>
      <c r="N3180" t="s">
        <v>6105</v>
      </c>
      <c r="O3180" t="s">
        <v>28</v>
      </c>
    </row>
    <row r="3181" spans="1:15" x14ac:dyDescent="0.25">
      <c r="A3181" t="s">
        <v>11</v>
      </c>
      <c r="B3181" t="s">
        <v>6106</v>
      </c>
      <c r="C3181">
        <v>80878487015</v>
      </c>
      <c r="D3181" t="s">
        <v>6075</v>
      </c>
      <c r="E3181" t="s">
        <v>6075</v>
      </c>
      <c r="F3181" t="s">
        <v>6076</v>
      </c>
      <c r="G3181" s="1"/>
      <c r="H3181" s="2"/>
      <c r="I3181" t="s">
        <v>71</v>
      </c>
      <c r="J3181" t="s">
        <v>115</v>
      </c>
      <c r="K3181" t="s">
        <v>17</v>
      </c>
      <c r="L3181" t="s">
        <v>18</v>
      </c>
      <c r="M3181" t="s">
        <v>19</v>
      </c>
      <c r="N3181" t="s">
        <v>6107</v>
      </c>
      <c r="O3181" t="s">
        <v>21</v>
      </c>
    </row>
    <row r="3182" spans="1:15" x14ac:dyDescent="0.25">
      <c r="A3182" t="s">
        <v>11</v>
      </c>
      <c r="B3182" t="s">
        <v>6108</v>
      </c>
      <c r="C3182">
        <v>81065396108</v>
      </c>
      <c r="D3182" t="s">
        <v>6075</v>
      </c>
      <c r="E3182" t="s">
        <v>6075</v>
      </c>
      <c r="F3182" t="s">
        <v>6076</v>
      </c>
      <c r="G3182" s="1"/>
      <c r="H3182" s="2"/>
      <c r="I3182" t="s">
        <v>115</v>
      </c>
      <c r="J3182" t="s">
        <v>283</v>
      </c>
      <c r="K3182" t="s">
        <v>17</v>
      </c>
      <c r="L3182" t="s">
        <v>18</v>
      </c>
      <c r="M3182" t="s">
        <v>19</v>
      </c>
      <c r="N3182" t="s">
        <v>6109</v>
      </c>
      <c r="O3182" t="s">
        <v>21</v>
      </c>
    </row>
    <row r="3183" spans="1:15" x14ac:dyDescent="0.25">
      <c r="A3183" t="s">
        <v>11</v>
      </c>
      <c r="B3183" t="s">
        <v>6110</v>
      </c>
      <c r="C3183">
        <v>80667885134</v>
      </c>
      <c r="D3183" t="s">
        <v>6075</v>
      </c>
      <c r="E3183" t="s">
        <v>6075</v>
      </c>
      <c r="F3183" t="s">
        <v>6076</v>
      </c>
      <c r="G3183" s="1"/>
      <c r="H3183" s="2"/>
      <c r="I3183" t="s">
        <v>424</v>
      </c>
      <c r="J3183" t="s">
        <v>425</v>
      </c>
      <c r="K3183" t="s">
        <v>17</v>
      </c>
      <c r="L3183" t="s">
        <v>18</v>
      </c>
      <c r="M3183" t="s">
        <v>19</v>
      </c>
      <c r="N3183" t="s">
        <v>6111</v>
      </c>
      <c r="O3183" t="s">
        <v>28</v>
      </c>
    </row>
    <row r="3184" spans="1:15" x14ac:dyDescent="0.25">
      <c r="A3184" t="s">
        <v>11</v>
      </c>
      <c r="B3184" t="s">
        <v>6112</v>
      </c>
      <c r="C3184">
        <v>81939028140</v>
      </c>
      <c r="D3184" t="s">
        <v>6075</v>
      </c>
      <c r="E3184" t="s">
        <v>6075</v>
      </c>
      <c r="F3184" t="s">
        <v>6076</v>
      </c>
      <c r="G3184" s="1"/>
      <c r="H3184" s="2"/>
      <c r="I3184" t="s">
        <v>424</v>
      </c>
      <c r="J3184" t="s">
        <v>425</v>
      </c>
      <c r="K3184" t="s">
        <v>17</v>
      </c>
      <c r="L3184" t="s">
        <v>18</v>
      </c>
      <c r="M3184" t="s">
        <v>19</v>
      </c>
      <c r="N3184" t="s">
        <v>6113</v>
      </c>
      <c r="O3184" t="s">
        <v>28</v>
      </c>
    </row>
    <row r="3185" spans="1:15" x14ac:dyDescent="0.25">
      <c r="A3185" t="s">
        <v>11</v>
      </c>
      <c r="B3185" t="s">
        <v>6114</v>
      </c>
      <c r="C3185">
        <v>81009986008</v>
      </c>
      <c r="D3185" t="s">
        <v>6075</v>
      </c>
      <c r="E3185" t="s">
        <v>6075</v>
      </c>
      <c r="F3185" t="s">
        <v>6076</v>
      </c>
      <c r="G3185" s="1"/>
      <c r="H3185" s="2"/>
      <c r="I3185" t="s">
        <v>444</v>
      </c>
      <c r="J3185" t="s">
        <v>445</v>
      </c>
      <c r="K3185" t="s">
        <v>17</v>
      </c>
      <c r="L3185" t="s">
        <v>18</v>
      </c>
      <c r="M3185" t="s">
        <v>19</v>
      </c>
      <c r="N3185" t="s">
        <v>6115</v>
      </c>
      <c r="O3185" t="s">
        <v>28</v>
      </c>
    </row>
    <row r="3186" spans="1:15" x14ac:dyDescent="0.25">
      <c r="A3186" t="s">
        <v>11</v>
      </c>
      <c r="B3186" t="s">
        <v>6116</v>
      </c>
      <c r="C3186">
        <v>81746115901</v>
      </c>
      <c r="D3186" t="s">
        <v>6075</v>
      </c>
      <c r="E3186" t="s">
        <v>6075</v>
      </c>
      <c r="F3186" t="s">
        <v>6076</v>
      </c>
      <c r="G3186" s="1"/>
      <c r="H3186" s="2"/>
      <c r="I3186" t="s">
        <v>459</v>
      </c>
      <c r="J3186" t="s">
        <v>460</v>
      </c>
      <c r="K3186" t="s">
        <v>17</v>
      </c>
      <c r="L3186" t="s">
        <v>18</v>
      </c>
      <c r="M3186" t="s">
        <v>19</v>
      </c>
      <c r="N3186" t="s">
        <v>6117</v>
      </c>
      <c r="O3186" t="s">
        <v>28</v>
      </c>
    </row>
    <row r="3187" spans="1:15" x14ac:dyDescent="0.25">
      <c r="A3187" t="s">
        <v>11</v>
      </c>
      <c r="B3187" t="s">
        <v>6118</v>
      </c>
      <c r="C3187">
        <v>80591850119</v>
      </c>
      <c r="D3187" t="s">
        <v>6075</v>
      </c>
      <c r="E3187" t="s">
        <v>6075</v>
      </c>
      <c r="F3187" t="s">
        <v>6076</v>
      </c>
      <c r="G3187" s="1"/>
      <c r="H3187" s="2"/>
      <c r="I3187" t="s">
        <v>44</v>
      </c>
      <c r="J3187" t="s">
        <v>115</v>
      </c>
      <c r="K3187" t="s">
        <v>17</v>
      </c>
      <c r="L3187" t="s">
        <v>18</v>
      </c>
      <c r="M3187" t="s">
        <v>19</v>
      </c>
      <c r="N3187" t="s">
        <v>6119</v>
      </c>
      <c r="O3187" t="s">
        <v>21</v>
      </c>
    </row>
    <row r="3188" spans="1:15" x14ac:dyDescent="0.25">
      <c r="A3188" t="s">
        <v>11</v>
      </c>
      <c r="B3188" t="s">
        <v>6120</v>
      </c>
      <c r="C3188">
        <v>81974568867</v>
      </c>
      <c r="D3188" t="s">
        <v>6121</v>
      </c>
      <c r="E3188" t="s">
        <v>6121</v>
      </c>
      <c r="F3188" t="s">
        <v>6122</v>
      </c>
      <c r="G3188" s="1" t="s">
        <v>8234</v>
      </c>
      <c r="H3188" s="2"/>
      <c r="I3188" t="s">
        <v>16</v>
      </c>
      <c r="J3188" t="s">
        <v>44</v>
      </c>
      <c r="K3188" t="s">
        <v>17</v>
      </c>
      <c r="L3188" t="s">
        <v>18</v>
      </c>
      <c r="M3188" t="s">
        <v>19</v>
      </c>
      <c r="N3188" t="s">
        <v>6123</v>
      </c>
      <c r="O3188" t="s">
        <v>28</v>
      </c>
    </row>
    <row r="3189" spans="1:15" x14ac:dyDescent="0.25">
      <c r="A3189" t="s">
        <v>11</v>
      </c>
      <c r="B3189" t="s">
        <v>6124</v>
      </c>
      <c r="C3189">
        <v>80564525774</v>
      </c>
      <c r="D3189" t="s">
        <v>6121</v>
      </c>
      <c r="E3189" t="s">
        <v>6121</v>
      </c>
      <c r="F3189" t="s">
        <v>6122</v>
      </c>
      <c r="G3189" s="1" t="s">
        <v>8234</v>
      </c>
      <c r="H3189" s="2"/>
      <c r="I3189" t="s">
        <v>16</v>
      </c>
      <c r="J3189" t="s">
        <v>44</v>
      </c>
      <c r="K3189" t="s">
        <v>17</v>
      </c>
      <c r="L3189" t="s">
        <v>18</v>
      </c>
      <c r="M3189" t="s">
        <v>19</v>
      </c>
      <c r="N3189" t="s">
        <v>6125</v>
      </c>
      <c r="O3189" t="s">
        <v>21</v>
      </c>
    </row>
    <row r="3190" spans="1:15" x14ac:dyDescent="0.25">
      <c r="A3190" t="s">
        <v>11</v>
      </c>
      <c r="B3190" t="s">
        <v>6126</v>
      </c>
      <c r="C3190">
        <v>80574066000</v>
      </c>
      <c r="D3190" t="s">
        <v>6121</v>
      </c>
      <c r="E3190" t="s">
        <v>6121</v>
      </c>
      <c r="F3190" t="s">
        <v>6122</v>
      </c>
      <c r="G3190" s="1" t="s">
        <v>8234</v>
      </c>
      <c r="H3190" s="2"/>
      <c r="I3190" t="s">
        <v>16</v>
      </c>
      <c r="J3190" t="s">
        <v>44</v>
      </c>
      <c r="K3190" t="s">
        <v>17</v>
      </c>
      <c r="L3190" t="s">
        <v>18</v>
      </c>
      <c r="M3190" t="s">
        <v>19</v>
      </c>
      <c r="N3190" t="s">
        <v>6127</v>
      </c>
      <c r="O3190" t="s">
        <v>28</v>
      </c>
    </row>
    <row r="3191" spans="1:15" x14ac:dyDescent="0.25">
      <c r="A3191" t="s">
        <v>11</v>
      </c>
      <c r="B3191" t="s">
        <v>6128</v>
      </c>
      <c r="C3191">
        <v>80455510578</v>
      </c>
      <c r="D3191" t="s">
        <v>6121</v>
      </c>
      <c r="E3191" t="s">
        <v>6121</v>
      </c>
      <c r="F3191" t="s">
        <v>6122</v>
      </c>
      <c r="G3191" s="1" t="s">
        <v>8234</v>
      </c>
      <c r="H3191" s="2"/>
      <c r="I3191" t="s">
        <v>44</v>
      </c>
      <c r="J3191" t="s">
        <v>71</v>
      </c>
      <c r="K3191" t="s">
        <v>17</v>
      </c>
      <c r="L3191" t="s">
        <v>18</v>
      </c>
      <c r="M3191" t="s">
        <v>19</v>
      </c>
      <c r="N3191" t="s">
        <v>6129</v>
      </c>
      <c r="O3191" t="s">
        <v>28</v>
      </c>
    </row>
    <row r="3192" spans="1:15" x14ac:dyDescent="0.25">
      <c r="A3192" t="s">
        <v>11</v>
      </c>
      <c r="B3192" t="s">
        <v>6130</v>
      </c>
      <c r="C3192">
        <v>82037601035</v>
      </c>
      <c r="D3192" t="s">
        <v>6121</v>
      </c>
      <c r="E3192" t="s">
        <v>6121</v>
      </c>
      <c r="F3192" t="s">
        <v>6122</v>
      </c>
      <c r="G3192" s="1" t="s">
        <v>8234</v>
      </c>
      <c r="H3192" s="2"/>
      <c r="I3192" t="s">
        <v>44</v>
      </c>
      <c r="J3192" t="s">
        <v>71</v>
      </c>
      <c r="K3192" t="s">
        <v>17</v>
      </c>
      <c r="L3192" t="s">
        <v>18</v>
      </c>
      <c r="M3192" t="s">
        <v>19</v>
      </c>
      <c r="N3192" t="s">
        <v>6131</v>
      </c>
      <c r="O3192" t="s">
        <v>28</v>
      </c>
    </row>
    <row r="3193" spans="1:15" x14ac:dyDescent="0.25">
      <c r="A3193" t="s">
        <v>11</v>
      </c>
      <c r="B3193" t="s">
        <v>6132</v>
      </c>
      <c r="C3193">
        <v>80094854830</v>
      </c>
      <c r="D3193" t="s">
        <v>6121</v>
      </c>
      <c r="E3193" t="s">
        <v>6121</v>
      </c>
      <c r="F3193" t="s">
        <v>6122</v>
      </c>
      <c r="G3193" s="1" t="s">
        <v>8234</v>
      </c>
      <c r="H3193" s="2"/>
      <c r="I3193" t="s">
        <v>44</v>
      </c>
      <c r="J3193" t="s">
        <v>71</v>
      </c>
      <c r="K3193" t="s">
        <v>17</v>
      </c>
      <c r="L3193" t="s">
        <v>18</v>
      </c>
      <c r="M3193" t="s">
        <v>19</v>
      </c>
      <c r="N3193" t="s">
        <v>6133</v>
      </c>
      <c r="O3193" t="s">
        <v>21</v>
      </c>
    </row>
    <row r="3194" spans="1:15" x14ac:dyDescent="0.25">
      <c r="A3194" t="s">
        <v>11</v>
      </c>
      <c r="B3194" t="s">
        <v>6134</v>
      </c>
      <c r="C3194">
        <v>82032342042</v>
      </c>
      <c r="D3194" t="s">
        <v>6121</v>
      </c>
      <c r="E3194" t="s">
        <v>6121</v>
      </c>
      <c r="F3194" t="s">
        <v>6122</v>
      </c>
      <c r="G3194" s="1" t="s">
        <v>8234</v>
      </c>
      <c r="H3194" s="2"/>
      <c r="I3194" t="s">
        <v>44</v>
      </c>
      <c r="J3194" t="s">
        <v>71</v>
      </c>
      <c r="K3194" t="s">
        <v>17</v>
      </c>
      <c r="L3194" t="s">
        <v>18</v>
      </c>
      <c r="M3194" t="s">
        <v>19</v>
      </c>
      <c r="N3194" t="s">
        <v>6135</v>
      </c>
      <c r="O3194" t="s">
        <v>28</v>
      </c>
    </row>
    <row r="3195" spans="1:15" x14ac:dyDescent="0.25">
      <c r="A3195" t="s">
        <v>11</v>
      </c>
      <c r="B3195" t="s">
        <v>6136</v>
      </c>
      <c r="C3195">
        <v>80227739884</v>
      </c>
      <c r="D3195" t="s">
        <v>6121</v>
      </c>
      <c r="E3195" t="s">
        <v>6121</v>
      </c>
      <c r="F3195" t="s">
        <v>6122</v>
      </c>
      <c r="G3195" s="1" t="s">
        <v>8234</v>
      </c>
      <c r="H3195" s="2"/>
      <c r="I3195" t="s">
        <v>44</v>
      </c>
      <c r="J3195" t="s">
        <v>71</v>
      </c>
      <c r="K3195" t="s">
        <v>17</v>
      </c>
      <c r="L3195" t="s">
        <v>18</v>
      </c>
      <c r="M3195" t="s">
        <v>19</v>
      </c>
      <c r="N3195" t="s">
        <v>6137</v>
      </c>
      <c r="O3195" t="s">
        <v>28</v>
      </c>
    </row>
    <row r="3196" spans="1:15" x14ac:dyDescent="0.25">
      <c r="A3196" t="s">
        <v>11</v>
      </c>
      <c r="B3196" t="s">
        <v>6138</v>
      </c>
      <c r="C3196">
        <v>80619711359</v>
      </c>
      <c r="D3196" t="s">
        <v>6121</v>
      </c>
      <c r="E3196" t="s">
        <v>6121</v>
      </c>
      <c r="F3196" t="s">
        <v>6122</v>
      </c>
      <c r="G3196" s="1" t="s">
        <v>8234</v>
      </c>
      <c r="H3196" s="2"/>
      <c r="I3196" t="s">
        <v>71</v>
      </c>
      <c r="J3196" t="s">
        <v>115</v>
      </c>
      <c r="K3196" t="s">
        <v>17</v>
      </c>
      <c r="L3196" t="s">
        <v>18</v>
      </c>
      <c r="M3196" t="s">
        <v>57</v>
      </c>
      <c r="N3196" t="s">
        <v>6139</v>
      </c>
      <c r="O3196" t="s">
        <v>28</v>
      </c>
    </row>
    <row r="3197" spans="1:15" x14ac:dyDescent="0.25">
      <c r="A3197" t="s">
        <v>11</v>
      </c>
      <c r="B3197" t="s">
        <v>6140</v>
      </c>
      <c r="C3197">
        <v>80325220506</v>
      </c>
      <c r="D3197" t="s">
        <v>6121</v>
      </c>
      <c r="E3197" t="s">
        <v>6121</v>
      </c>
      <c r="F3197" t="s">
        <v>6122</v>
      </c>
      <c r="G3197" s="1" t="s">
        <v>8234</v>
      </c>
      <c r="H3197" s="2"/>
      <c r="I3197" t="s">
        <v>71</v>
      </c>
      <c r="J3197" t="s">
        <v>115</v>
      </c>
      <c r="K3197" t="s">
        <v>17</v>
      </c>
      <c r="L3197" t="s">
        <v>18</v>
      </c>
      <c r="M3197" t="s">
        <v>19</v>
      </c>
      <c r="N3197" t="s">
        <v>6141</v>
      </c>
      <c r="O3197" t="s">
        <v>28</v>
      </c>
    </row>
    <row r="3198" spans="1:15" x14ac:dyDescent="0.25">
      <c r="A3198" t="s">
        <v>11</v>
      </c>
      <c r="B3198" t="s">
        <v>6142</v>
      </c>
      <c r="C3198">
        <v>80636265399</v>
      </c>
      <c r="D3198" t="s">
        <v>6121</v>
      </c>
      <c r="E3198" t="s">
        <v>6121</v>
      </c>
      <c r="F3198" t="s">
        <v>6122</v>
      </c>
      <c r="G3198" s="1" t="s">
        <v>8234</v>
      </c>
      <c r="H3198" s="2"/>
      <c r="I3198" t="s">
        <v>71</v>
      </c>
      <c r="J3198" t="s">
        <v>115</v>
      </c>
      <c r="K3198" t="s">
        <v>17</v>
      </c>
      <c r="L3198" t="s">
        <v>18</v>
      </c>
      <c r="M3198" t="s">
        <v>19</v>
      </c>
      <c r="N3198" t="s">
        <v>6143</v>
      </c>
      <c r="O3198" t="s">
        <v>21</v>
      </c>
    </row>
    <row r="3199" spans="1:15" x14ac:dyDescent="0.25">
      <c r="A3199" t="s">
        <v>11</v>
      </c>
      <c r="B3199" t="s">
        <v>6144</v>
      </c>
      <c r="C3199">
        <v>81920338115</v>
      </c>
      <c r="D3199" t="s">
        <v>6121</v>
      </c>
      <c r="E3199" t="s">
        <v>6121</v>
      </c>
      <c r="F3199" t="s">
        <v>6122</v>
      </c>
      <c r="G3199" s="1" t="s">
        <v>8234</v>
      </c>
      <c r="H3199" s="2"/>
      <c r="I3199" t="s">
        <v>71</v>
      </c>
      <c r="J3199" t="s">
        <v>115</v>
      </c>
      <c r="K3199" t="s">
        <v>17</v>
      </c>
      <c r="L3199" t="s">
        <v>18</v>
      </c>
      <c r="M3199" t="s">
        <v>57</v>
      </c>
      <c r="N3199" t="s">
        <v>6145</v>
      </c>
      <c r="O3199" t="s">
        <v>28</v>
      </c>
    </row>
    <row r="3200" spans="1:15" x14ac:dyDescent="0.25">
      <c r="A3200" t="s">
        <v>11</v>
      </c>
      <c r="B3200" t="s">
        <v>6146</v>
      </c>
      <c r="C3200">
        <v>81371503799</v>
      </c>
      <c r="D3200" t="s">
        <v>6121</v>
      </c>
      <c r="E3200" t="s">
        <v>6121</v>
      </c>
      <c r="F3200" t="s">
        <v>6122</v>
      </c>
      <c r="G3200" s="1" t="s">
        <v>8234</v>
      </c>
      <c r="H3200" s="2"/>
      <c r="I3200" t="s">
        <v>71</v>
      </c>
      <c r="J3200" t="s">
        <v>115</v>
      </c>
      <c r="K3200" t="s">
        <v>17</v>
      </c>
      <c r="L3200" t="s">
        <v>18</v>
      </c>
      <c r="M3200" t="s">
        <v>19</v>
      </c>
      <c r="N3200" t="s">
        <v>6147</v>
      </c>
      <c r="O3200" t="s">
        <v>28</v>
      </c>
    </row>
    <row r="3201" spans="1:15" x14ac:dyDescent="0.25">
      <c r="A3201" t="s">
        <v>11</v>
      </c>
      <c r="B3201" t="s">
        <v>6148</v>
      </c>
      <c r="C3201">
        <v>81142868330</v>
      </c>
      <c r="D3201" t="s">
        <v>6121</v>
      </c>
      <c r="E3201" t="s">
        <v>6121</v>
      </c>
      <c r="F3201" t="s">
        <v>6122</v>
      </c>
      <c r="G3201" s="1" t="s">
        <v>8234</v>
      </c>
      <c r="H3201" s="2"/>
      <c r="I3201" t="s">
        <v>71</v>
      </c>
      <c r="J3201" t="s">
        <v>115</v>
      </c>
      <c r="K3201" t="s">
        <v>17</v>
      </c>
      <c r="L3201" t="s">
        <v>18</v>
      </c>
      <c r="M3201" t="s">
        <v>19</v>
      </c>
      <c r="N3201" t="s">
        <v>6149</v>
      </c>
      <c r="O3201" t="s">
        <v>28</v>
      </c>
    </row>
    <row r="3202" spans="1:15" x14ac:dyDescent="0.25">
      <c r="A3202" t="s">
        <v>11</v>
      </c>
      <c r="B3202" t="s">
        <v>6150</v>
      </c>
      <c r="C3202">
        <v>80405378918</v>
      </c>
      <c r="D3202" t="s">
        <v>6121</v>
      </c>
      <c r="E3202" t="s">
        <v>6121</v>
      </c>
      <c r="F3202" t="s">
        <v>6122</v>
      </c>
      <c r="G3202" s="1" t="s">
        <v>8234</v>
      </c>
      <c r="H3202" s="2"/>
      <c r="I3202" t="s">
        <v>71</v>
      </c>
      <c r="J3202" t="s">
        <v>115</v>
      </c>
      <c r="K3202" t="s">
        <v>17</v>
      </c>
      <c r="L3202" t="s">
        <v>18</v>
      </c>
      <c r="M3202" t="s">
        <v>19</v>
      </c>
      <c r="N3202" t="s">
        <v>6151</v>
      </c>
      <c r="O3202" t="s">
        <v>21</v>
      </c>
    </row>
    <row r="3203" spans="1:15" x14ac:dyDescent="0.25">
      <c r="A3203" t="s">
        <v>11</v>
      </c>
      <c r="B3203" t="s">
        <v>6152</v>
      </c>
      <c r="C3203">
        <v>82125198782</v>
      </c>
      <c r="D3203" t="s">
        <v>6121</v>
      </c>
      <c r="E3203" t="s">
        <v>6121</v>
      </c>
      <c r="F3203" t="s">
        <v>6122</v>
      </c>
      <c r="G3203" s="1" t="s">
        <v>8234</v>
      </c>
      <c r="H3203" s="2"/>
      <c r="I3203" t="s">
        <v>71</v>
      </c>
      <c r="J3203" t="s">
        <v>115</v>
      </c>
      <c r="K3203" t="s">
        <v>17</v>
      </c>
      <c r="L3203" t="s">
        <v>18</v>
      </c>
      <c r="M3203" t="s">
        <v>19</v>
      </c>
      <c r="N3203" t="s">
        <v>6153</v>
      </c>
      <c r="O3203" t="s">
        <v>21</v>
      </c>
    </row>
    <row r="3204" spans="1:15" x14ac:dyDescent="0.25">
      <c r="A3204" t="s">
        <v>11</v>
      </c>
      <c r="B3204" t="s">
        <v>6154</v>
      </c>
      <c r="C3204">
        <v>81819441619</v>
      </c>
      <c r="D3204" t="s">
        <v>6121</v>
      </c>
      <c r="E3204" t="s">
        <v>6121</v>
      </c>
      <c r="F3204" t="s">
        <v>6122</v>
      </c>
      <c r="G3204" s="1" t="s">
        <v>8234</v>
      </c>
      <c r="H3204" s="2" t="s">
        <v>60</v>
      </c>
      <c r="I3204" t="s">
        <v>71</v>
      </c>
      <c r="J3204" t="s">
        <v>115</v>
      </c>
      <c r="K3204" t="s">
        <v>17</v>
      </c>
      <c r="L3204" t="s">
        <v>18</v>
      </c>
      <c r="M3204" t="s">
        <v>19</v>
      </c>
      <c r="N3204" t="s">
        <v>6155</v>
      </c>
      <c r="O3204" t="s">
        <v>28</v>
      </c>
    </row>
    <row r="3205" spans="1:15" x14ac:dyDescent="0.25">
      <c r="A3205" t="s">
        <v>11</v>
      </c>
      <c r="B3205" t="s">
        <v>6156</v>
      </c>
      <c r="C3205">
        <v>81028808906</v>
      </c>
      <c r="D3205" t="s">
        <v>6121</v>
      </c>
      <c r="E3205" t="s">
        <v>6121</v>
      </c>
      <c r="F3205" t="s">
        <v>6122</v>
      </c>
      <c r="G3205" s="1" t="s">
        <v>8234</v>
      </c>
      <c r="H3205" s="2"/>
      <c r="I3205" t="s">
        <v>71</v>
      </c>
      <c r="J3205" t="s">
        <v>115</v>
      </c>
      <c r="K3205" t="s">
        <v>17</v>
      </c>
      <c r="L3205" t="s">
        <v>18</v>
      </c>
      <c r="M3205" t="s">
        <v>19</v>
      </c>
      <c r="N3205" t="s">
        <v>6157</v>
      </c>
      <c r="O3205" t="s">
        <v>28</v>
      </c>
    </row>
    <row r="3206" spans="1:15" x14ac:dyDescent="0.25">
      <c r="A3206" t="s">
        <v>11</v>
      </c>
      <c r="B3206" t="s">
        <v>6158</v>
      </c>
      <c r="C3206">
        <v>81329732852</v>
      </c>
      <c r="D3206" t="s">
        <v>6121</v>
      </c>
      <c r="E3206" t="s">
        <v>6121</v>
      </c>
      <c r="F3206" t="s">
        <v>6122</v>
      </c>
      <c r="G3206" s="1" t="s">
        <v>8234</v>
      </c>
      <c r="H3206" s="2"/>
      <c r="I3206" t="s">
        <v>71</v>
      </c>
      <c r="J3206" t="s">
        <v>115</v>
      </c>
      <c r="K3206" t="s">
        <v>17</v>
      </c>
      <c r="L3206" t="s">
        <v>18</v>
      </c>
      <c r="M3206" t="s">
        <v>19</v>
      </c>
      <c r="N3206" t="s">
        <v>6159</v>
      </c>
      <c r="O3206" t="s">
        <v>21</v>
      </c>
    </row>
    <row r="3207" spans="1:15" x14ac:dyDescent="0.25">
      <c r="A3207" t="s">
        <v>11</v>
      </c>
      <c r="B3207" t="s">
        <v>6160</v>
      </c>
      <c r="C3207">
        <v>80846291423</v>
      </c>
      <c r="D3207" t="s">
        <v>6121</v>
      </c>
      <c r="E3207" t="s">
        <v>6121</v>
      </c>
      <c r="F3207" t="s">
        <v>6122</v>
      </c>
      <c r="G3207" s="1" t="s">
        <v>8234</v>
      </c>
      <c r="H3207" s="2"/>
      <c r="I3207" t="s">
        <v>71</v>
      </c>
      <c r="J3207" t="s">
        <v>115</v>
      </c>
      <c r="K3207" t="s">
        <v>17</v>
      </c>
      <c r="L3207" t="s">
        <v>18</v>
      </c>
      <c r="M3207" t="s">
        <v>19</v>
      </c>
      <c r="N3207" t="s">
        <v>6161</v>
      </c>
      <c r="O3207" t="s">
        <v>28</v>
      </c>
    </row>
    <row r="3208" spans="1:15" x14ac:dyDescent="0.25">
      <c r="A3208" t="s">
        <v>11</v>
      </c>
      <c r="B3208" t="s">
        <v>6162</v>
      </c>
      <c r="C3208">
        <v>81871758232</v>
      </c>
      <c r="D3208" t="s">
        <v>6121</v>
      </c>
      <c r="E3208" t="s">
        <v>6121</v>
      </c>
      <c r="F3208" t="s">
        <v>6122</v>
      </c>
      <c r="G3208" s="1" t="s">
        <v>8234</v>
      </c>
      <c r="H3208" s="2"/>
      <c r="I3208" t="s">
        <v>71</v>
      </c>
      <c r="J3208" t="s">
        <v>115</v>
      </c>
      <c r="K3208" t="s">
        <v>17</v>
      </c>
      <c r="L3208" t="s">
        <v>18</v>
      </c>
      <c r="M3208" t="s">
        <v>19</v>
      </c>
      <c r="N3208" t="s">
        <v>6163</v>
      </c>
      <c r="O3208" t="s">
        <v>28</v>
      </c>
    </row>
    <row r="3209" spans="1:15" x14ac:dyDescent="0.25">
      <c r="A3209" t="s">
        <v>11</v>
      </c>
      <c r="B3209" t="s">
        <v>6164</v>
      </c>
      <c r="C3209">
        <v>81169094038</v>
      </c>
      <c r="D3209" t="s">
        <v>6121</v>
      </c>
      <c r="E3209" t="s">
        <v>6121</v>
      </c>
      <c r="F3209" t="s">
        <v>6122</v>
      </c>
      <c r="G3209" s="1" t="s">
        <v>8234</v>
      </c>
      <c r="H3209" s="2"/>
      <c r="I3209" t="s">
        <v>71</v>
      </c>
      <c r="J3209" t="s">
        <v>115</v>
      </c>
      <c r="K3209" t="s">
        <v>17</v>
      </c>
      <c r="L3209" t="s">
        <v>18</v>
      </c>
      <c r="M3209" t="s">
        <v>19</v>
      </c>
      <c r="N3209" t="s">
        <v>6165</v>
      </c>
      <c r="O3209" t="s">
        <v>28</v>
      </c>
    </row>
    <row r="3210" spans="1:15" x14ac:dyDescent="0.25">
      <c r="A3210" t="s">
        <v>11</v>
      </c>
      <c r="B3210" t="s">
        <v>6166</v>
      </c>
      <c r="C3210">
        <v>80213442332</v>
      </c>
      <c r="D3210" t="s">
        <v>6121</v>
      </c>
      <c r="E3210" t="s">
        <v>6121</v>
      </c>
      <c r="F3210" t="s">
        <v>6122</v>
      </c>
      <c r="G3210" s="1" t="s">
        <v>8234</v>
      </c>
      <c r="H3210" s="2"/>
      <c r="I3210" t="s">
        <v>71</v>
      </c>
      <c r="J3210" t="s">
        <v>115</v>
      </c>
      <c r="K3210" t="s">
        <v>17</v>
      </c>
      <c r="L3210" t="s">
        <v>18</v>
      </c>
      <c r="M3210" t="s">
        <v>19</v>
      </c>
      <c r="N3210" t="s">
        <v>6167</v>
      </c>
      <c r="O3210" t="s">
        <v>28</v>
      </c>
    </row>
    <row r="3211" spans="1:15" x14ac:dyDescent="0.25">
      <c r="A3211" t="s">
        <v>11</v>
      </c>
      <c r="B3211" t="s">
        <v>6168</v>
      </c>
      <c r="C3211">
        <v>81544067146</v>
      </c>
      <c r="D3211" t="s">
        <v>6121</v>
      </c>
      <c r="E3211" t="s">
        <v>6121</v>
      </c>
      <c r="F3211" t="s">
        <v>6122</v>
      </c>
      <c r="G3211" s="1" t="s">
        <v>8234</v>
      </c>
      <c r="H3211" s="2" t="s">
        <v>60</v>
      </c>
      <c r="I3211" t="s">
        <v>71</v>
      </c>
      <c r="J3211" t="s">
        <v>115</v>
      </c>
      <c r="K3211" t="s">
        <v>17</v>
      </c>
      <c r="L3211" t="s">
        <v>18</v>
      </c>
      <c r="M3211" t="s">
        <v>19</v>
      </c>
      <c r="N3211" t="s">
        <v>6169</v>
      </c>
      <c r="O3211" t="s">
        <v>21</v>
      </c>
    </row>
    <row r="3212" spans="1:15" x14ac:dyDescent="0.25">
      <c r="A3212" t="s">
        <v>11</v>
      </c>
      <c r="B3212" t="s">
        <v>6170</v>
      </c>
      <c r="C3212">
        <v>80780905302</v>
      </c>
      <c r="D3212" t="s">
        <v>6121</v>
      </c>
      <c r="E3212" t="s">
        <v>6121</v>
      </c>
      <c r="F3212" t="s">
        <v>6122</v>
      </c>
      <c r="G3212" s="1" t="s">
        <v>8234</v>
      </c>
      <c r="H3212" s="2"/>
      <c r="I3212" t="s">
        <v>71</v>
      </c>
      <c r="J3212" t="s">
        <v>115</v>
      </c>
      <c r="K3212" t="s">
        <v>17</v>
      </c>
      <c r="L3212" t="s">
        <v>18</v>
      </c>
      <c r="M3212" t="s">
        <v>19</v>
      </c>
      <c r="N3212" t="s">
        <v>6171</v>
      </c>
      <c r="O3212" t="s">
        <v>28</v>
      </c>
    </row>
    <row r="3213" spans="1:15" x14ac:dyDescent="0.25">
      <c r="A3213" t="s">
        <v>11</v>
      </c>
      <c r="B3213" t="s">
        <v>6172</v>
      </c>
      <c r="C3213">
        <v>80118849354</v>
      </c>
      <c r="D3213" t="s">
        <v>6121</v>
      </c>
      <c r="E3213" t="s">
        <v>6121</v>
      </c>
      <c r="F3213" t="s">
        <v>6122</v>
      </c>
      <c r="G3213" s="1" t="s">
        <v>8234</v>
      </c>
      <c r="H3213" s="2"/>
      <c r="I3213" t="s">
        <v>71</v>
      </c>
      <c r="J3213" t="s">
        <v>115</v>
      </c>
      <c r="K3213" t="s">
        <v>17</v>
      </c>
      <c r="L3213" t="s">
        <v>18</v>
      </c>
      <c r="M3213" t="s">
        <v>19</v>
      </c>
      <c r="N3213" t="s">
        <v>6173</v>
      </c>
      <c r="O3213" t="s">
        <v>21</v>
      </c>
    </row>
    <row r="3214" spans="1:15" x14ac:dyDescent="0.25">
      <c r="A3214" t="s">
        <v>11</v>
      </c>
      <c r="B3214" t="s">
        <v>6174</v>
      </c>
      <c r="C3214">
        <v>80949445434</v>
      </c>
      <c r="D3214" t="s">
        <v>6121</v>
      </c>
      <c r="E3214" t="s">
        <v>6121</v>
      </c>
      <c r="F3214" t="s">
        <v>6122</v>
      </c>
      <c r="G3214" s="1" t="s">
        <v>8234</v>
      </c>
      <c r="H3214" s="2"/>
      <c r="I3214" t="s">
        <v>71</v>
      </c>
      <c r="J3214" t="s">
        <v>115</v>
      </c>
      <c r="K3214" t="s">
        <v>17</v>
      </c>
      <c r="L3214" t="s">
        <v>18</v>
      </c>
      <c r="M3214" t="s">
        <v>19</v>
      </c>
      <c r="N3214" t="s">
        <v>6175</v>
      </c>
      <c r="O3214" t="s">
        <v>28</v>
      </c>
    </row>
    <row r="3215" spans="1:15" x14ac:dyDescent="0.25">
      <c r="A3215" t="s">
        <v>11</v>
      </c>
      <c r="B3215" t="s">
        <v>6176</v>
      </c>
      <c r="C3215">
        <v>80010226024</v>
      </c>
      <c r="D3215" t="s">
        <v>6121</v>
      </c>
      <c r="E3215" t="s">
        <v>6121</v>
      </c>
      <c r="F3215" t="s">
        <v>6122</v>
      </c>
      <c r="G3215" s="1" t="s">
        <v>8234</v>
      </c>
      <c r="H3215" s="2"/>
      <c r="I3215" t="s">
        <v>71</v>
      </c>
      <c r="J3215" t="s">
        <v>115</v>
      </c>
      <c r="K3215" t="s">
        <v>17</v>
      </c>
      <c r="L3215" t="s">
        <v>18</v>
      </c>
      <c r="M3215" t="s">
        <v>19</v>
      </c>
      <c r="N3215" t="s">
        <v>6177</v>
      </c>
      <c r="O3215" t="s">
        <v>28</v>
      </c>
    </row>
    <row r="3216" spans="1:15" x14ac:dyDescent="0.25">
      <c r="A3216" t="s">
        <v>11</v>
      </c>
      <c r="B3216" t="s">
        <v>6178</v>
      </c>
      <c r="C3216">
        <v>80105256496</v>
      </c>
      <c r="D3216" t="s">
        <v>6121</v>
      </c>
      <c r="E3216" t="s">
        <v>6121</v>
      </c>
      <c r="F3216" t="s">
        <v>6122</v>
      </c>
      <c r="G3216" s="1" t="s">
        <v>8234</v>
      </c>
      <c r="H3216" s="2" t="s">
        <v>60</v>
      </c>
      <c r="I3216" t="s">
        <v>71</v>
      </c>
      <c r="J3216" t="s">
        <v>115</v>
      </c>
      <c r="K3216" t="s">
        <v>17</v>
      </c>
      <c r="L3216" t="s">
        <v>18</v>
      </c>
      <c r="M3216" t="s">
        <v>19</v>
      </c>
      <c r="N3216" t="s">
        <v>6179</v>
      </c>
      <c r="O3216" t="s">
        <v>21</v>
      </c>
    </row>
    <row r="3217" spans="1:15" x14ac:dyDescent="0.25">
      <c r="A3217" t="s">
        <v>11</v>
      </c>
      <c r="B3217" t="s">
        <v>6180</v>
      </c>
      <c r="C3217">
        <v>81731482083</v>
      </c>
      <c r="D3217" t="s">
        <v>6121</v>
      </c>
      <c r="E3217" t="s">
        <v>6121</v>
      </c>
      <c r="F3217" t="s">
        <v>6122</v>
      </c>
      <c r="G3217" s="1" t="s">
        <v>8234</v>
      </c>
      <c r="H3217" s="2"/>
      <c r="I3217" t="s">
        <v>71</v>
      </c>
      <c r="J3217" t="s">
        <v>115</v>
      </c>
      <c r="K3217" t="s">
        <v>17</v>
      </c>
      <c r="L3217" t="s">
        <v>18</v>
      </c>
      <c r="M3217" t="s">
        <v>19</v>
      </c>
      <c r="N3217" t="s">
        <v>6181</v>
      </c>
      <c r="O3217" t="s">
        <v>21</v>
      </c>
    </row>
    <row r="3218" spans="1:15" x14ac:dyDescent="0.25">
      <c r="A3218" t="s">
        <v>11</v>
      </c>
      <c r="B3218" t="s">
        <v>6182</v>
      </c>
      <c r="C3218">
        <v>80788816655</v>
      </c>
      <c r="D3218" t="s">
        <v>6121</v>
      </c>
      <c r="E3218" t="s">
        <v>6121</v>
      </c>
      <c r="F3218" t="s">
        <v>6122</v>
      </c>
      <c r="G3218" s="1" t="s">
        <v>8234</v>
      </c>
      <c r="H3218" s="2"/>
      <c r="I3218" t="s">
        <v>71</v>
      </c>
      <c r="J3218" t="s">
        <v>115</v>
      </c>
      <c r="K3218" t="s">
        <v>17</v>
      </c>
      <c r="L3218" t="s">
        <v>18</v>
      </c>
      <c r="M3218" t="s">
        <v>19</v>
      </c>
      <c r="N3218" t="s">
        <v>6183</v>
      </c>
      <c r="O3218" t="s">
        <v>21</v>
      </c>
    </row>
    <row r="3219" spans="1:15" x14ac:dyDescent="0.25">
      <c r="A3219" t="s">
        <v>11</v>
      </c>
      <c r="B3219" t="s">
        <v>6184</v>
      </c>
      <c r="C3219">
        <v>80769069936</v>
      </c>
      <c r="D3219" t="s">
        <v>6121</v>
      </c>
      <c r="E3219" t="s">
        <v>6121</v>
      </c>
      <c r="F3219" t="s">
        <v>6122</v>
      </c>
      <c r="G3219" s="1" t="s">
        <v>8234</v>
      </c>
      <c r="H3219" s="2"/>
      <c r="I3219" t="s">
        <v>115</v>
      </c>
      <c r="J3219" t="s">
        <v>283</v>
      </c>
      <c r="K3219" t="s">
        <v>17</v>
      </c>
      <c r="L3219" t="s">
        <v>18</v>
      </c>
      <c r="M3219" t="s">
        <v>19</v>
      </c>
      <c r="N3219" t="s">
        <v>6185</v>
      </c>
      <c r="O3219" t="s">
        <v>21</v>
      </c>
    </row>
    <row r="3220" spans="1:15" x14ac:dyDescent="0.25">
      <c r="A3220" t="s">
        <v>11</v>
      </c>
      <c r="B3220" t="s">
        <v>6186</v>
      </c>
      <c r="C3220">
        <v>82045038944</v>
      </c>
      <c r="D3220" t="s">
        <v>6121</v>
      </c>
      <c r="E3220" t="s">
        <v>6121</v>
      </c>
      <c r="F3220" t="s">
        <v>6122</v>
      </c>
      <c r="G3220" s="1" t="s">
        <v>8234</v>
      </c>
      <c r="H3220" s="2"/>
      <c r="I3220" t="s">
        <v>115</v>
      </c>
      <c r="J3220" t="s">
        <v>283</v>
      </c>
      <c r="K3220" t="s">
        <v>17</v>
      </c>
      <c r="L3220" t="s">
        <v>18</v>
      </c>
      <c r="M3220" t="s">
        <v>19</v>
      </c>
      <c r="N3220" t="s">
        <v>6187</v>
      </c>
      <c r="O3220" t="s">
        <v>28</v>
      </c>
    </row>
    <row r="3221" spans="1:15" x14ac:dyDescent="0.25">
      <c r="A3221" t="s">
        <v>11</v>
      </c>
      <c r="B3221" t="s">
        <v>6188</v>
      </c>
      <c r="C3221">
        <v>81140290640</v>
      </c>
      <c r="D3221" t="s">
        <v>6121</v>
      </c>
      <c r="E3221" t="s">
        <v>6121</v>
      </c>
      <c r="F3221" t="s">
        <v>6122</v>
      </c>
      <c r="G3221" s="1" t="s">
        <v>8234</v>
      </c>
      <c r="H3221" s="2"/>
      <c r="I3221" t="s">
        <v>115</v>
      </c>
      <c r="J3221" t="s">
        <v>283</v>
      </c>
      <c r="K3221" t="s">
        <v>17</v>
      </c>
      <c r="L3221" t="s">
        <v>18</v>
      </c>
      <c r="M3221" t="s">
        <v>19</v>
      </c>
      <c r="N3221" t="s">
        <v>6189</v>
      </c>
      <c r="O3221" t="s">
        <v>21</v>
      </c>
    </row>
    <row r="3222" spans="1:15" x14ac:dyDescent="0.25">
      <c r="A3222" t="s">
        <v>11</v>
      </c>
      <c r="B3222" t="s">
        <v>6190</v>
      </c>
      <c r="C3222">
        <v>81438650174</v>
      </c>
      <c r="D3222" t="s">
        <v>6121</v>
      </c>
      <c r="E3222" t="s">
        <v>6121</v>
      </c>
      <c r="F3222" t="s">
        <v>6122</v>
      </c>
      <c r="G3222" s="1" t="s">
        <v>8234</v>
      </c>
      <c r="H3222" s="2"/>
      <c r="I3222" t="s">
        <v>115</v>
      </c>
      <c r="J3222" t="s">
        <v>283</v>
      </c>
      <c r="K3222" t="s">
        <v>17</v>
      </c>
      <c r="L3222" t="s">
        <v>18</v>
      </c>
      <c r="M3222" t="s">
        <v>19</v>
      </c>
      <c r="N3222" t="s">
        <v>6191</v>
      </c>
      <c r="O3222" t="s">
        <v>28</v>
      </c>
    </row>
    <row r="3223" spans="1:15" x14ac:dyDescent="0.25">
      <c r="A3223" t="s">
        <v>11</v>
      </c>
      <c r="B3223" t="s">
        <v>6192</v>
      </c>
      <c r="C3223">
        <v>81400710392</v>
      </c>
      <c r="D3223" t="s">
        <v>6121</v>
      </c>
      <c r="E3223" t="s">
        <v>6121</v>
      </c>
      <c r="F3223" t="s">
        <v>6122</v>
      </c>
      <c r="G3223" s="1" t="s">
        <v>8234</v>
      </c>
      <c r="H3223" s="2" t="s">
        <v>26</v>
      </c>
      <c r="I3223" t="s">
        <v>115</v>
      </c>
      <c r="J3223" t="s">
        <v>283</v>
      </c>
      <c r="K3223" t="s">
        <v>17</v>
      </c>
      <c r="L3223" t="s">
        <v>18</v>
      </c>
      <c r="M3223" t="s">
        <v>19</v>
      </c>
      <c r="N3223" t="s">
        <v>6193</v>
      </c>
      <c r="O3223" t="s">
        <v>28</v>
      </c>
    </row>
    <row r="3224" spans="1:15" x14ac:dyDescent="0.25">
      <c r="A3224" t="s">
        <v>11</v>
      </c>
      <c r="B3224" t="s">
        <v>6194</v>
      </c>
      <c r="C3224">
        <v>80527926694</v>
      </c>
      <c r="D3224" t="s">
        <v>6121</v>
      </c>
      <c r="E3224" t="s">
        <v>6121</v>
      </c>
      <c r="F3224" t="s">
        <v>6122</v>
      </c>
      <c r="G3224" s="1" t="s">
        <v>8234</v>
      </c>
      <c r="H3224" s="2"/>
      <c r="I3224" t="s">
        <v>115</v>
      </c>
      <c r="J3224" t="s">
        <v>283</v>
      </c>
      <c r="K3224" t="s">
        <v>17</v>
      </c>
      <c r="L3224" t="s">
        <v>18</v>
      </c>
      <c r="M3224" t="s">
        <v>19</v>
      </c>
      <c r="N3224" t="s">
        <v>6195</v>
      </c>
      <c r="O3224" t="s">
        <v>21</v>
      </c>
    </row>
    <row r="3225" spans="1:15" x14ac:dyDescent="0.25">
      <c r="A3225" t="s">
        <v>11</v>
      </c>
      <c r="B3225" t="s">
        <v>6196</v>
      </c>
      <c r="C3225">
        <v>82075035831</v>
      </c>
      <c r="D3225" t="s">
        <v>6121</v>
      </c>
      <c r="E3225" t="s">
        <v>6121</v>
      </c>
      <c r="F3225" t="s">
        <v>6122</v>
      </c>
      <c r="G3225" s="1" t="s">
        <v>8234</v>
      </c>
      <c r="H3225" s="2"/>
      <c r="I3225" t="s">
        <v>115</v>
      </c>
      <c r="J3225" t="s">
        <v>283</v>
      </c>
      <c r="K3225" t="s">
        <v>17</v>
      </c>
      <c r="L3225" t="s">
        <v>18</v>
      </c>
      <c r="M3225" t="s">
        <v>19</v>
      </c>
      <c r="N3225" t="s">
        <v>6197</v>
      </c>
      <c r="O3225" t="s">
        <v>28</v>
      </c>
    </row>
    <row r="3226" spans="1:15" x14ac:dyDescent="0.25">
      <c r="A3226" t="s">
        <v>11</v>
      </c>
      <c r="B3226" t="s">
        <v>6198</v>
      </c>
      <c r="C3226">
        <v>80825361742</v>
      </c>
      <c r="D3226" t="s">
        <v>6121</v>
      </c>
      <c r="E3226" t="s">
        <v>6121</v>
      </c>
      <c r="F3226" t="s">
        <v>6122</v>
      </c>
      <c r="G3226" s="1" t="s">
        <v>8234</v>
      </c>
      <c r="H3226" s="2"/>
      <c r="I3226" t="s">
        <v>115</v>
      </c>
      <c r="J3226" t="s">
        <v>283</v>
      </c>
      <c r="K3226" t="s">
        <v>17</v>
      </c>
      <c r="L3226" t="s">
        <v>18</v>
      </c>
      <c r="M3226" t="s">
        <v>19</v>
      </c>
      <c r="N3226" t="s">
        <v>6199</v>
      </c>
      <c r="O3226" t="s">
        <v>21</v>
      </c>
    </row>
    <row r="3227" spans="1:15" x14ac:dyDescent="0.25">
      <c r="A3227" t="s">
        <v>11</v>
      </c>
      <c r="B3227" t="s">
        <v>6200</v>
      </c>
      <c r="C3227">
        <v>80958579365</v>
      </c>
      <c r="D3227" t="s">
        <v>6121</v>
      </c>
      <c r="E3227" t="s">
        <v>6121</v>
      </c>
      <c r="F3227" t="s">
        <v>6122</v>
      </c>
      <c r="G3227" s="1" t="s">
        <v>8234</v>
      </c>
      <c r="H3227" s="2"/>
      <c r="I3227" t="s">
        <v>354</v>
      </c>
      <c r="J3227" t="s">
        <v>355</v>
      </c>
      <c r="K3227" t="s">
        <v>17</v>
      </c>
      <c r="L3227" t="s">
        <v>18</v>
      </c>
      <c r="M3227" t="s">
        <v>19</v>
      </c>
      <c r="N3227" t="s">
        <v>6201</v>
      </c>
      <c r="O3227" t="s">
        <v>21</v>
      </c>
    </row>
    <row r="3228" spans="1:15" x14ac:dyDescent="0.25">
      <c r="A3228" t="s">
        <v>11</v>
      </c>
      <c r="B3228" t="s">
        <v>6202</v>
      </c>
      <c r="C3228">
        <v>81587428759</v>
      </c>
      <c r="D3228" t="s">
        <v>6121</v>
      </c>
      <c r="E3228" t="s">
        <v>6121</v>
      </c>
      <c r="F3228" t="s">
        <v>6122</v>
      </c>
      <c r="G3228" s="1" t="s">
        <v>8234</v>
      </c>
      <c r="H3228" s="2"/>
      <c r="I3228" t="s">
        <v>354</v>
      </c>
      <c r="J3228" t="s">
        <v>355</v>
      </c>
      <c r="K3228" t="s">
        <v>17</v>
      </c>
      <c r="L3228" t="s">
        <v>18</v>
      </c>
      <c r="M3228" t="s">
        <v>57</v>
      </c>
      <c r="N3228" t="s">
        <v>6203</v>
      </c>
      <c r="O3228" t="s">
        <v>37</v>
      </c>
    </row>
    <row r="3229" spans="1:15" x14ac:dyDescent="0.25">
      <c r="A3229" t="s">
        <v>11</v>
      </c>
      <c r="B3229" t="s">
        <v>6204</v>
      </c>
      <c r="C3229">
        <v>81948168480</v>
      </c>
      <c r="D3229" t="s">
        <v>6121</v>
      </c>
      <c r="E3229" t="s">
        <v>6121</v>
      </c>
      <c r="F3229" t="s">
        <v>6122</v>
      </c>
      <c r="G3229" s="1" t="s">
        <v>8234</v>
      </c>
      <c r="H3229" s="2"/>
      <c r="I3229" t="s">
        <v>354</v>
      </c>
      <c r="J3229" t="s">
        <v>355</v>
      </c>
      <c r="K3229" t="s">
        <v>17</v>
      </c>
      <c r="L3229" t="s">
        <v>18</v>
      </c>
      <c r="M3229" t="s">
        <v>19</v>
      </c>
      <c r="N3229" t="s">
        <v>6205</v>
      </c>
      <c r="O3229" t="s">
        <v>28</v>
      </c>
    </row>
    <row r="3230" spans="1:15" x14ac:dyDescent="0.25">
      <c r="A3230" t="s">
        <v>11</v>
      </c>
      <c r="B3230" t="s">
        <v>6206</v>
      </c>
      <c r="C3230">
        <v>80529066010</v>
      </c>
      <c r="D3230" t="s">
        <v>6121</v>
      </c>
      <c r="E3230" t="s">
        <v>6121</v>
      </c>
      <c r="F3230" t="s">
        <v>6122</v>
      </c>
      <c r="G3230" s="1" t="s">
        <v>8234</v>
      </c>
      <c r="H3230" s="2"/>
      <c r="I3230" t="s">
        <v>354</v>
      </c>
      <c r="J3230" t="s">
        <v>355</v>
      </c>
      <c r="K3230" t="s">
        <v>17</v>
      </c>
      <c r="L3230" t="s">
        <v>18</v>
      </c>
      <c r="M3230" t="s">
        <v>19</v>
      </c>
      <c r="N3230" t="s">
        <v>6207</v>
      </c>
      <c r="O3230" t="s">
        <v>21</v>
      </c>
    </row>
    <row r="3231" spans="1:15" x14ac:dyDescent="0.25">
      <c r="A3231" t="s">
        <v>11</v>
      </c>
      <c r="B3231" t="s">
        <v>6208</v>
      </c>
      <c r="C3231">
        <v>81854505402</v>
      </c>
      <c r="D3231" t="s">
        <v>6121</v>
      </c>
      <c r="E3231" t="s">
        <v>6121</v>
      </c>
      <c r="F3231" t="s">
        <v>6122</v>
      </c>
      <c r="G3231" s="1" t="s">
        <v>8234</v>
      </c>
      <c r="H3231" s="2"/>
      <c r="I3231" t="s">
        <v>354</v>
      </c>
      <c r="J3231" t="s">
        <v>355</v>
      </c>
      <c r="K3231" t="s">
        <v>17</v>
      </c>
      <c r="L3231" t="s">
        <v>18</v>
      </c>
      <c r="M3231" t="s">
        <v>19</v>
      </c>
      <c r="N3231" t="s">
        <v>6209</v>
      </c>
      <c r="O3231" t="s">
        <v>28</v>
      </c>
    </row>
    <row r="3232" spans="1:15" x14ac:dyDescent="0.25">
      <c r="A3232" t="s">
        <v>11</v>
      </c>
      <c r="B3232" t="s">
        <v>6210</v>
      </c>
      <c r="C3232">
        <v>80701010478</v>
      </c>
      <c r="D3232" t="s">
        <v>6121</v>
      </c>
      <c r="E3232" t="s">
        <v>6121</v>
      </c>
      <c r="F3232" t="s">
        <v>6122</v>
      </c>
      <c r="G3232" s="1" t="s">
        <v>8234</v>
      </c>
      <c r="H3232" s="2"/>
      <c r="I3232" t="s">
        <v>354</v>
      </c>
      <c r="J3232" t="s">
        <v>355</v>
      </c>
      <c r="K3232" t="s">
        <v>17</v>
      </c>
      <c r="L3232" t="s">
        <v>18</v>
      </c>
      <c r="M3232" t="s">
        <v>19</v>
      </c>
      <c r="N3232" t="s">
        <v>6211</v>
      </c>
      <c r="O3232" t="s">
        <v>28</v>
      </c>
    </row>
    <row r="3233" spans="1:15" x14ac:dyDescent="0.25">
      <c r="A3233" t="s">
        <v>11</v>
      </c>
      <c r="B3233" t="s">
        <v>6212</v>
      </c>
      <c r="C3233">
        <v>80752960984</v>
      </c>
      <c r="D3233" t="s">
        <v>6121</v>
      </c>
      <c r="E3233" t="s">
        <v>6121</v>
      </c>
      <c r="F3233" t="s">
        <v>6122</v>
      </c>
      <c r="G3233" s="1" t="s">
        <v>8234</v>
      </c>
      <c r="H3233" s="2"/>
      <c r="I3233" t="s">
        <v>354</v>
      </c>
      <c r="J3233" t="s">
        <v>355</v>
      </c>
      <c r="K3233" t="s">
        <v>17</v>
      </c>
      <c r="L3233" t="s">
        <v>18</v>
      </c>
      <c r="M3233" t="s">
        <v>19</v>
      </c>
      <c r="N3233" t="s">
        <v>6213</v>
      </c>
      <c r="O3233" t="s">
        <v>28</v>
      </c>
    </row>
    <row r="3234" spans="1:15" x14ac:dyDescent="0.25">
      <c r="A3234" t="s">
        <v>11</v>
      </c>
      <c r="B3234" t="s">
        <v>6214</v>
      </c>
      <c r="C3234">
        <v>81913588734</v>
      </c>
      <c r="D3234" t="s">
        <v>6121</v>
      </c>
      <c r="E3234" t="s">
        <v>6121</v>
      </c>
      <c r="F3234" t="s">
        <v>6122</v>
      </c>
      <c r="G3234" s="1" t="s">
        <v>8234</v>
      </c>
      <c r="H3234" s="2"/>
      <c r="I3234" t="s">
        <v>354</v>
      </c>
      <c r="J3234" t="s">
        <v>355</v>
      </c>
      <c r="K3234" t="s">
        <v>17</v>
      </c>
      <c r="L3234" t="s">
        <v>18</v>
      </c>
      <c r="M3234" t="s">
        <v>19</v>
      </c>
      <c r="N3234" t="s">
        <v>6215</v>
      </c>
      <c r="O3234" t="s">
        <v>21</v>
      </c>
    </row>
    <row r="3235" spans="1:15" x14ac:dyDescent="0.25">
      <c r="A3235" t="s">
        <v>11</v>
      </c>
      <c r="B3235" t="s">
        <v>6216</v>
      </c>
      <c r="C3235">
        <v>81690330186</v>
      </c>
      <c r="D3235" t="s">
        <v>6121</v>
      </c>
      <c r="E3235" t="s">
        <v>6121</v>
      </c>
      <c r="F3235" t="s">
        <v>6122</v>
      </c>
      <c r="G3235" s="1" t="s">
        <v>8234</v>
      </c>
      <c r="H3235" s="2"/>
      <c r="I3235" t="s">
        <v>354</v>
      </c>
      <c r="J3235" t="s">
        <v>355</v>
      </c>
      <c r="K3235" t="s">
        <v>17</v>
      </c>
      <c r="L3235" t="s">
        <v>18</v>
      </c>
      <c r="M3235" t="s">
        <v>19</v>
      </c>
      <c r="N3235" t="s">
        <v>6217</v>
      </c>
      <c r="O3235" t="s">
        <v>28</v>
      </c>
    </row>
    <row r="3236" spans="1:15" x14ac:dyDescent="0.25">
      <c r="A3236" t="s">
        <v>11</v>
      </c>
      <c r="B3236" t="s">
        <v>6218</v>
      </c>
      <c r="C3236">
        <v>81682940057</v>
      </c>
      <c r="D3236" t="s">
        <v>6121</v>
      </c>
      <c r="E3236" t="s">
        <v>6121</v>
      </c>
      <c r="F3236" t="s">
        <v>6122</v>
      </c>
      <c r="G3236" s="1" t="s">
        <v>8234</v>
      </c>
      <c r="H3236" s="2"/>
      <c r="I3236" t="s">
        <v>355</v>
      </c>
      <c r="J3236" t="s">
        <v>2122</v>
      </c>
      <c r="K3236" t="s">
        <v>17</v>
      </c>
      <c r="L3236" t="s">
        <v>18</v>
      </c>
      <c r="M3236" t="s">
        <v>19</v>
      </c>
      <c r="N3236" t="s">
        <v>6219</v>
      </c>
      <c r="O3236" t="s">
        <v>28</v>
      </c>
    </row>
    <row r="3237" spans="1:15" x14ac:dyDescent="0.25">
      <c r="A3237" t="s">
        <v>11</v>
      </c>
      <c r="B3237" t="s">
        <v>6220</v>
      </c>
      <c r="C3237">
        <v>80463715153</v>
      </c>
      <c r="D3237" t="s">
        <v>6121</v>
      </c>
      <c r="E3237" t="s">
        <v>6121</v>
      </c>
      <c r="F3237" t="s">
        <v>6122</v>
      </c>
      <c r="G3237" s="1" t="s">
        <v>8234</v>
      </c>
      <c r="H3237" s="2"/>
      <c r="I3237" t="s">
        <v>424</v>
      </c>
      <c r="J3237" t="s">
        <v>425</v>
      </c>
      <c r="K3237" t="s">
        <v>17</v>
      </c>
      <c r="L3237" t="s">
        <v>18</v>
      </c>
      <c r="M3237" t="s">
        <v>57</v>
      </c>
      <c r="N3237" t="s">
        <v>6221</v>
      </c>
      <c r="O3237" t="s">
        <v>28</v>
      </c>
    </row>
    <row r="3238" spans="1:15" x14ac:dyDescent="0.25">
      <c r="A3238" t="s">
        <v>11</v>
      </c>
      <c r="B3238" t="s">
        <v>6222</v>
      </c>
      <c r="C3238">
        <v>81520873061</v>
      </c>
      <c r="D3238" t="s">
        <v>6121</v>
      </c>
      <c r="E3238" t="s">
        <v>6121</v>
      </c>
      <c r="F3238" t="s">
        <v>6122</v>
      </c>
      <c r="G3238" s="1" t="s">
        <v>8234</v>
      </c>
      <c r="H3238" s="2"/>
      <c r="I3238" t="s">
        <v>424</v>
      </c>
      <c r="J3238" t="s">
        <v>425</v>
      </c>
      <c r="K3238" t="s">
        <v>17</v>
      </c>
      <c r="L3238" t="s">
        <v>18</v>
      </c>
      <c r="M3238" t="s">
        <v>19</v>
      </c>
      <c r="N3238" t="s">
        <v>6223</v>
      </c>
      <c r="O3238" t="s">
        <v>28</v>
      </c>
    </row>
    <row r="3239" spans="1:15" x14ac:dyDescent="0.25">
      <c r="A3239" t="s">
        <v>11</v>
      </c>
      <c r="B3239" t="s">
        <v>6224</v>
      </c>
      <c r="C3239">
        <v>80788705062</v>
      </c>
      <c r="D3239" t="s">
        <v>6121</v>
      </c>
      <c r="E3239" t="s">
        <v>6121</v>
      </c>
      <c r="F3239" t="s">
        <v>6122</v>
      </c>
      <c r="G3239" s="1" t="s">
        <v>8234</v>
      </c>
      <c r="H3239" s="2"/>
      <c r="I3239" t="s">
        <v>424</v>
      </c>
      <c r="J3239" t="s">
        <v>425</v>
      </c>
      <c r="K3239" t="s">
        <v>17</v>
      </c>
      <c r="L3239" t="s">
        <v>18</v>
      </c>
      <c r="M3239" t="s">
        <v>19</v>
      </c>
      <c r="N3239" t="s">
        <v>6225</v>
      </c>
      <c r="O3239" t="s">
        <v>28</v>
      </c>
    </row>
    <row r="3240" spans="1:15" x14ac:dyDescent="0.25">
      <c r="A3240" t="s">
        <v>11</v>
      </c>
      <c r="B3240" t="s">
        <v>6226</v>
      </c>
      <c r="C3240">
        <v>81152867584</v>
      </c>
      <c r="D3240" t="s">
        <v>6121</v>
      </c>
      <c r="E3240" t="s">
        <v>6121</v>
      </c>
      <c r="F3240" t="s">
        <v>6122</v>
      </c>
      <c r="G3240" s="1" t="s">
        <v>8234</v>
      </c>
      <c r="H3240" s="2"/>
      <c r="I3240" t="s">
        <v>424</v>
      </c>
      <c r="J3240" t="s">
        <v>425</v>
      </c>
      <c r="K3240" t="s">
        <v>17</v>
      </c>
      <c r="L3240" t="s">
        <v>18</v>
      </c>
      <c r="M3240" t="s">
        <v>19</v>
      </c>
      <c r="N3240" t="s">
        <v>6227</v>
      </c>
      <c r="O3240" t="s">
        <v>37</v>
      </c>
    </row>
    <row r="3241" spans="1:15" x14ac:dyDescent="0.25">
      <c r="A3241" t="s">
        <v>11</v>
      </c>
      <c r="B3241" t="s">
        <v>6228</v>
      </c>
      <c r="C3241">
        <v>81353213103</v>
      </c>
      <c r="D3241" t="s">
        <v>6121</v>
      </c>
      <c r="E3241" t="s">
        <v>6121</v>
      </c>
      <c r="F3241" t="s">
        <v>6122</v>
      </c>
      <c r="G3241" s="1" t="s">
        <v>8234</v>
      </c>
      <c r="H3241" s="2"/>
      <c r="I3241" t="s">
        <v>445</v>
      </c>
      <c r="J3241" t="s">
        <v>454</v>
      </c>
      <c r="K3241" t="s">
        <v>17</v>
      </c>
      <c r="L3241" t="s">
        <v>18</v>
      </c>
      <c r="M3241" t="s">
        <v>19</v>
      </c>
      <c r="N3241" t="s">
        <v>6229</v>
      </c>
      <c r="O3241" t="s">
        <v>28</v>
      </c>
    </row>
    <row r="3242" spans="1:15" x14ac:dyDescent="0.25">
      <c r="A3242" t="s">
        <v>11</v>
      </c>
      <c r="B3242" t="s">
        <v>6230</v>
      </c>
      <c r="C3242">
        <v>81240797635</v>
      </c>
      <c r="D3242" t="s">
        <v>6121</v>
      </c>
      <c r="E3242" t="s">
        <v>6121</v>
      </c>
      <c r="F3242" t="s">
        <v>6122</v>
      </c>
      <c r="G3242" s="1" t="s">
        <v>8234</v>
      </c>
      <c r="H3242" s="2"/>
      <c r="I3242" t="s">
        <v>459</v>
      </c>
      <c r="J3242" t="s">
        <v>460</v>
      </c>
      <c r="K3242" t="s">
        <v>17</v>
      </c>
      <c r="L3242" t="s">
        <v>18</v>
      </c>
      <c r="M3242" t="s">
        <v>19</v>
      </c>
      <c r="N3242" t="s">
        <v>6231</v>
      </c>
      <c r="O3242" t="s">
        <v>28</v>
      </c>
    </row>
    <row r="3243" spans="1:15" x14ac:dyDescent="0.25">
      <c r="A3243" t="s">
        <v>11</v>
      </c>
      <c r="B3243" t="s">
        <v>6232</v>
      </c>
      <c r="C3243">
        <v>80722916417</v>
      </c>
      <c r="D3243" t="s">
        <v>6121</v>
      </c>
      <c r="E3243" t="s">
        <v>6121</v>
      </c>
      <c r="F3243" t="s">
        <v>6122</v>
      </c>
      <c r="G3243" s="1" t="s">
        <v>8234</v>
      </c>
      <c r="H3243" s="2"/>
      <c r="I3243" t="s">
        <v>460</v>
      </c>
      <c r="J3243" t="s">
        <v>473</v>
      </c>
      <c r="K3243" t="s">
        <v>17</v>
      </c>
      <c r="L3243" t="s">
        <v>18</v>
      </c>
      <c r="M3243" t="s">
        <v>19</v>
      </c>
      <c r="N3243" t="s">
        <v>6233</v>
      </c>
      <c r="O3243" t="s">
        <v>21</v>
      </c>
    </row>
    <row r="3244" spans="1:15" x14ac:dyDescent="0.25">
      <c r="A3244" t="s">
        <v>11</v>
      </c>
      <c r="B3244" t="s">
        <v>6234</v>
      </c>
      <c r="C3244">
        <v>81774436536</v>
      </c>
      <c r="D3244" t="s">
        <v>6121</v>
      </c>
      <c r="E3244" t="s">
        <v>6121</v>
      </c>
      <c r="F3244" t="s">
        <v>6122</v>
      </c>
      <c r="G3244" s="1" t="s">
        <v>8234</v>
      </c>
      <c r="H3244" s="2"/>
      <c r="I3244" t="s">
        <v>460</v>
      </c>
      <c r="J3244" t="s">
        <v>473</v>
      </c>
      <c r="K3244" t="s">
        <v>17</v>
      </c>
      <c r="L3244" t="s">
        <v>18</v>
      </c>
      <c r="M3244" t="s">
        <v>57</v>
      </c>
      <c r="N3244" t="s">
        <v>6235</v>
      </c>
      <c r="O3244" t="s">
        <v>127</v>
      </c>
    </row>
    <row r="3245" spans="1:15" x14ac:dyDescent="0.25">
      <c r="A3245" t="s">
        <v>11</v>
      </c>
      <c r="B3245" t="s">
        <v>6236</v>
      </c>
      <c r="C3245">
        <v>81544927416</v>
      </c>
      <c r="D3245" t="s">
        <v>6121</v>
      </c>
      <c r="E3245" t="s">
        <v>6121</v>
      </c>
      <c r="F3245" t="s">
        <v>6122</v>
      </c>
      <c r="G3245" s="1" t="s">
        <v>8234</v>
      </c>
      <c r="H3245" s="2" t="s">
        <v>26</v>
      </c>
      <c r="I3245" t="s">
        <v>460</v>
      </c>
      <c r="J3245" t="s">
        <v>473</v>
      </c>
      <c r="K3245" t="s">
        <v>17</v>
      </c>
      <c r="L3245" t="s">
        <v>18</v>
      </c>
      <c r="M3245" t="s">
        <v>19</v>
      </c>
      <c r="N3245" t="s">
        <v>6237</v>
      </c>
      <c r="O3245" t="s">
        <v>28</v>
      </c>
    </row>
    <row r="3246" spans="1:15" x14ac:dyDescent="0.25">
      <c r="A3246" t="s">
        <v>11</v>
      </c>
      <c r="B3246" t="s">
        <v>6238</v>
      </c>
      <c r="C3246">
        <v>81845445276</v>
      </c>
      <c r="D3246" t="s">
        <v>6121</v>
      </c>
      <c r="E3246" t="s">
        <v>6121</v>
      </c>
      <c r="F3246" t="s">
        <v>6122</v>
      </c>
      <c r="G3246" s="1" t="s">
        <v>8234</v>
      </c>
      <c r="H3246" s="2"/>
      <c r="I3246" t="s">
        <v>478</v>
      </c>
      <c r="J3246" t="s">
        <v>481</v>
      </c>
      <c r="K3246" t="s">
        <v>17</v>
      </c>
      <c r="L3246" t="s">
        <v>18</v>
      </c>
      <c r="M3246" t="s">
        <v>19</v>
      </c>
      <c r="N3246" t="s">
        <v>6239</v>
      </c>
      <c r="O3246" t="s">
        <v>21</v>
      </c>
    </row>
    <row r="3247" spans="1:15" x14ac:dyDescent="0.25">
      <c r="A3247" t="s">
        <v>11</v>
      </c>
      <c r="B3247" t="s">
        <v>6240</v>
      </c>
      <c r="C3247">
        <v>80619711359</v>
      </c>
      <c r="D3247" t="s">
        <v>6121</v>
      </c>
      <c r="E3247" t="s">
        <v>6121</v>
      </c>
      <c r="F3247" t="s">
        <v>6122</v>
      </c>
      <c r="G3247" s="1" t="s">
        <v>8234</v>
      </c>
      <c r="H3247" s="2"/>
      <c r="I3247" t="s">
        <v>44</v>
      </c>
      <c r="J3247" t="s">
        <v>115</v>
      </c>
      <c r="K3247" t="s">
        <v>17</v>
      </c>
      <c r="L3247" t="s">
        <v>18</v>
      </c>
      <c r="M3247" t="s">
        <v>19</v>
      </c>
      <c r="N3247" t="s">
        <v>6241</v>
      </c>
      <c r="O3247" t="s">
        <v>28</v>
      </c>
    </row>
    <row r="3248" spans="1:15" x14ac:dyDescent="0.25">
      <c r="A3248" t="s">
        <v>11</v>
      </c>
      <c r="B3248" t="s">
        <v>6242</v>
      </c>
      <c r="C3248">
        <v>80609298991</v>
      </c>
      <c r="D3248" t="s">
        <v>6121</v>
      </c>
      <c r="E3248" t="s">
        <v>6121</v>
      </c>
      <c r="F3248" t="s">
        <v>6122</v>
      </c>
      <c r="G3248" s="1" t="s">
        <v>8234</v>
      </c>
      <c r="H3248" s="2"/>
      <c r="I3248" t="s">
        <v>44</v>
      </c>
      <c r="J3248" t="s">
        <v>115</v>
      </c>
      <c r="K3248" t="s">
        <v>17</v>
      </c>
      <c r="L3248" t="s">
        <v>18</v>
      </c>
      <c r="M3248" t="s">
        <v>19</v>
      </c>
      <c r="N3248" t="s">
        <v>6243</v>
      </c>
      <c r="O3248" t="s">
        <v>28</v>
      </c>
    </row>
    <row r="3249" spans="1:15" x14ac:dyDescent="0.25">
      <c r="A3249" t="s">
        <v>11</v>
      </c>
      <c r="B3249" t="s">
        <v>6244</v>
      </c>
      <c r="C3249">
        <v>81920338115</v>
      </c>
      <c r="D3249" t="s">
        <v>6121</v>
      </c>
      <c r="E3249" t="s">
        <v>6121</v>
      </c>
      <c r="F3249" t="s">
        <v>6122</v>
      </c>
      <c r="G3249" s="1" t="s">
        <v>8234</v>
      </c>
      <c r="H3249" s="2"/>
      <c r="I3249" t="s">
        <v>44</v>
      </c>
      <c r="J3249" t="s">
        <v>115</v>
      </c>
      <c r="K3249" t="s">
        <v>17</v>
      </c>
      <c r="L3249" t="s">
        <v>18</v>
      </c>
      <c r="M3249" t="s">
        <v>19</v>
      </c>
      <c r="N3249" t="s">
        <v>6245</v>
      </c>
      <c r="O3249" t="s">
        <v>28</v>
      </c>
    </row>
    <row r="3250" spans="1:15" x14ac:dyDescent="0.25">
      <c r="A3250" t="s">
        <v>11</v>
      </c>
      <c r="B3250" t="s">
        <v>6246</v>
      </c>
      <c r="C3250">
        <v>81889890931</v>
      </c>
      <c r="D3250" t="s">
        <v>6247</v>
      </c>
      <c r="E3250" t="s">
        <v>6247</v>
      </c>
      <c r="F3250" t="s">
        <v>6248</v>
      </c>
      <c r="G3250" s="1"/>
      <c r="H3250" s="2"/>
      <c r="I3250" t="s">
        <v>16</v>
      </c>
      <c r="J3250" t="s">
        <v>44</v>
      </c>
      <c r="K3250" t="s">
        <v>17</v>
      </c>
      <c r="L3250" t="s">
        <v>18</v>
      </c>
      <c r="M3250" t="s">
        <v>19</v>
      </c>
      <c r="N3250" t="s">
        <v>6249</v>
      </c>
      <c r="O3250" t="s">
        <v>21</v>
      </c>
    </row>
    <row r="3251" spans="1:15" x14ac:dyDescent="0.25">
      <c r="A3251" t="s">
        <v>11</v>
      </c>
      <c r="B3251" t="s">
        <v>6250</v>
      </c>
      <c r="C3251">
        <v>80272433891</v>
      </c>
      <c r="D3251" t="s">
        <v>6247</v>
      </c>
      <c r="E3251" t="s">
        <v>6247</v>
      </c>
      <c r="F3251" t="s">
        <v>6248</v>
      </c>
      <c r="G3251" s="1"/>
      <c r="H3251" s="2"/>
      <c r="I3251" t="s">
        <v>44</v>
      </c>
      <c r="J3251" t="s">
        <v>71</v>
      </c>
      <c r="K3251" t="s">
        <v>17</v>
      </c>
      <c r="L3251" t="s">
        <v>18</v>
      </c>
      <c r="M3251" t="s">
        <v>19</v>
      </c>
      <c r="N3251" t="s">
        <v>6251</v>
      </c>
      <c r="O3251" t="s">
        <v>21</v>
      </c>
    </row>
    <row r="3252" spans="1:15" x14ac:dyDescent="0.25">
      <c r="A3252" t="s">
        <v>11</v>
      </c>
      <c r="B3252" t="s">
        <v>6252</v>
      </c>
      <c r="C3252">
        <v>80640635096</v>
      </c>
      <c r="D3252" t="s">
        <v>6247</v>
      </c>
      <c r="E3252" t="s">
        <v>6247</v>
      </c>
      <c r="F3252" t="s">
        <v>6248</v>
      </c>
      <c r="G3252" s="1"/>
      <c r="H3252" s="2"/>
      <c r="I3252" t="s">
        <v>44</v>
      </c>
      <c r="J3252" t="s">
        <v>71</v>
      </c>
      <c r="K3252" t="s">
        <v>17</v>
      </c>
      <c r="L3252" t="s">
        <v>18</v>
      </c>
      <c r="M3252" t="s">
        <v>19</v>
      </c>
      <c r="N3252" t="s">
        <v>6253</v>
      </c>
      <c r="O3252" t="s">
        <v>28</v>
      </c>
    </row>
    <row r="3253" spans="1:15" x14ac:dyDescent="0.25">
      <c r="A3253" t="s">
        <v>11</v>
      </c>
      <c r="B3253" t="s">
        <v>6254</v>
      </c>
      <c r="C3253">
        <v>81084857724</v>
      </c>
      <c r="D3253" t="s">
        <v>6247</v>
      </c>
      <c r="E3253" t="s">
        <v>6247</v>
      </c>
      <c r="F3253" t="s">
        <v>6248</v>
      </c>
      <c r="G3253" s="1"/>
      <c r="H3253" s="2"/>
      <c r="I3253" t="s">
        <v>71</v>
      </c>
      <c r="J3253" t="s">
        <v>115</v>
      </c>
      <c r="K3253" t="s">
        <v>17</v>
      </c>
      <c r="L3253" t="s">
        <v>18</v>
      </c>
      <c r="M3253" t="s">
        <v>19</v>
      </c>
      <c r="N3253" t="s">
        <v>6255</v>
      </c>
      <c r="O3253" t="s">
        <v>28</v>
      </c>
    </row>
    <row r="3254" spans="1:15" x14ac:dyDescent="0.25">
      <c r="A3254" t="s">
        <v>11</v>
      </c>
      <c r="B3254" t="s">
        <v>6256</v>
      </c>
      <c r="C3254">
        <v>81026205139</v>
      </c>
      <c r="D3254" t="s">
        <v>6247</v>
      </c>
      <c r="E3254" t="s">
        <v>6247</v>
      </c>
      <c r="F3254" t="s">
        <v>6248</v>
      </c>
      <c r="G3254" s="1"/>
      <c r="H3254" s="2"/>
      <c r="I3254" t="s">
        <v>71</v>
      </c>
      <c r="J3254" t="s">
        <v>115</v>
      </c>
      <c r="K3254" t="s">
        <v>17</v>
      </c>
      <c r="L3254" t="s">
        <v>18</v>
      </c>
      <c r="M3254" t="s">
        <v>19</v>
      </c>
      <c r="N3254" t="s">
        <v>6257</v>
      </c>
      <c r="O3254" t="s">
        <v>21</v>
      </c>
    </row>
    <row r="3255" spans="1:15" x14ac:dyDescent="0.25">
      <c r="A3255" t="s">
        <v>11</v>
      </c>
      <c r="B3255" t="s">
        <v>6258</v>
      </c>
      <c r="C3255">
        <v>81793591237</v>
      </c>
      <c r="D3255" t="s">
        <v>6247</v>
      </c>
      <c r="E3255" t="s">
        <v>6247</v>
      </c>
      <c r="F3255" t="s">
        <v>6248</v>
      </c>
      <c r="G3255" s="1"/>
      <c r="H3255" s="2"/>
      <c r="I3255" t="s">
        <v>71</v>
      </c>
      <c r="J3255" t="s">
        <v>115</v>
      </c>
      <c r="K3255" t="s">
        <v>17</v>
      </c>
      <c r="L3255" t="s">
        <v>18</v>
      </c>
      <c r="M3255" t="s">
        <v>19</v>
      </c>
      <c r="N3255" t="s">
        <v>6259</v>
      </c>
      <c r="O3255" t="s">
        <v>28</v>
      </c>
    </row>
    <row r="3256" spans="1:15" x14ac:dyDescent="0.25">
      <c r="A3256" t="s">
        <v>11</v>
      </c>
      <c r="B3256" t="s">
        <v>6260</v>
      </c>
      <c r="C3256">
        <v>81567566366</v>
      </c>
      <c r="D3256" t="s">
        <v>6247</v>
      </c>
      <c r="E3256" t="s">
        <v>6247</v>
      </c>
      <c r="F3256" t="s">
        <v>6248</v>
      </c>
      <c r="G3256" s="1"/>
      <c r="H3256" s="2"/>
      <c r="I3256" t="s">
        <v>71</v>
      </c>
      <c r="J3256" t="s">
        <v>115</v>
      </c>
      <c r="K3256" t="s">
        <v>17</v>
      </c>
      <c r="L3256" t="s">
        <v>18</v>
      </c>
      <c r="M3256" t="s">
        <v>19</v>
      </c>
      <c r="N3256" t="s">
        <v>6261</v>
      </c>
      <c r="O3256" t="s">
        <v>127</v>
      </c>
    </row>
    <row r="3257" spans="1:15" x14ac:dyDescent="0.25">
      <c r="A3257" t="s">
        <v>11</v>
      </c>
      <c r="B3257" t="s">
        <v>6262</v>
      </c>
      <c r="C3257">
        <v>81059366036</v>
      </c>
      <c r="D3257" t="s">
        <v>6247</v>
      </c>
      <c r="E3257" t="s">
        <v>6247</v>
      </c>
      <c r="F3257" t="s">
        <v>6248</v>
      </c>
      <c r="G3257" s="1"/>
      <c r="H3257" s="2"/>
      <c r="I3257" t="s">
        <v>71</v>
      </c>
      <c r="J3257" t="s">
        <v>115</v>
      </c>
      <c r="K3257" t="s">
        <v>17</v>
      </c>
      <c r="L3257" t="s">
        <v>18</v>
      </c>
      <c r="M3257" t="s">
        <v>19</v>
      </c>
      <c r="N3257" t="s">
        <v>6263</v>
      </c>
      <c r="O3257" t="s">
        <v>21</v>
      </c>
    </row>
    <row r="3258" spans="1:15" x14ac:dyDescent="0.25">
      <c r="A3258" t="s">
        <v>11</v>
      </c>
      <c r="B3258" t="s">
        <v>6264</v>
      </c>
      <c r="C3258">
        <v>81723263018</v>
      </c>
      <c r="D3258" t="s">
        <v>6247</v>
      </c>
      <c r="E3258" t="s">
        <v>6247</v>
      </c>
      <c r="F3258" t="s">
        <v>6248</v>
      </c>
      <c r="G3258" s="1"/>
      <c r="H3258" s="2"/>
      <c r="I3258" t="s">
        <v>71</v>
      </c>
      <c r="J3258" t="s">
        <v>115</v>
      </c>
      <c r="K3258" t="s">
        <v>17</v>
      </c>
      <c r="L3258" t="s">
        <v>18</v>
      </c>
      <c r="M3258" t="s">
        <v>19</v>
      </c>
      <c r="N3258" t="s">
        <v>6265</v>
      </c>
      <c r="O3258" t="s">
        <v>28</v>
      </c>
    </row>
    <row r="3259" spans="1:15" x14ac:dyDescent="0.25">
      <c r="A3259" t="s">
        <v>11</v>
      </c>
      <c r="B3259" t="s">
        <v>6266</v>
      </c>
      <c r="C3259">
        <v>81535721627</v>
      </c>
      <c r="D3259" t="s">
        <v>6247</v>
      </c>
      <c r="E3259" t="s">
        <v>6247</v>
      </c>
      <c r="F3259" t="s">
        <v>6248</v>
      </c>
      <c r="G3259" s="1"/>
      <c r="H3259" s="2"/>
      <c r="I3259" t="s">
        <v>71</v>
      </c>
      <c r="J3259" t="s">
        <v>115</v>
      </c>
      <c r="K3259" t="s">
        <v>17</v>
      </c>
      <c r="L3259" t="s">
        <v>18</v>
      </c>
      <c r="M3259" t="s">
        <v>19</v>
      </c>
      <c r="N3259" t="s">
        <v>6267</v>
      </c>
      <c r="O3259" t="s">
        <v>28</v>
      </c>
    </row>
    <row r="3260" spans="1:15" x14ac:dyDescent="0.25">
      <c r="A3260" t="s">
        <v>11</v>
      </c>
      <c r="B3260" t="s">
        <v>6268</v>
      </c>
      <c r="C3260">
        <v>81403410621</v>
      </c>
      <c r="D3260" t="s">
        <v>6247</v>
      </c>
      <c r="E3260" t="s">
        <v>6247</v>
      </c>
      <c r="F3260" t="s">
        <v>6248</v>
      </c>
      <c r="G3260" s="1"/>
      <c r="H3260" s="2"/>
      <c r="I3260" t="s">
        <v>71</v>
      </c>
      <c r="J3260" t="s">
        <v>115</v>
      </c>
      <c r="K3260" t="s">
        <v>17</v>
      </c>
      <c r="L3260" t="s">
        <v>18</v>
      </c>
      <c r="M3260" t="s">
        <v>19</v>
      </c>
      <c r="N3260" t="s">
        <v>6269</v>
      </c>
      <c r="O3260" t="s">
        <v>28</v>
      </c>
    </row>
    <row r="3261" spans="1:15" x14ac:dyDescent="0.25">
      <c r="A3261" t="s">
        <v>11</v>
      </c>
      <c r="B3261" t="s">
        <v>6270</v>
      </c>
      <c r="C3261">
        <v>80181281369</v>
      </c>
      <c r="D3261" t="s">
        <v>6247</v>
      </c>
      <c r="E3261" t="s">
        <v>6247</v>
      </c>
      <c r="F3261" t="s">
        <v>6248</v>
      </c>
      <c r="G3261" s="1"/>
      <c r="H3261" s="2"/>
      <c r="I3261" t="s">
        <v>425</v>
      </c>
      <c r="J3261" t="s">
        <v>444</v>
      </c>
      <c r="K3261" t="s">
        <v>17</v>
      </c>
      <c r="L3261" t="s">
        <v>18</v>
      </c>
      <c r="M3261" t="s">
        <v>19</v>
      </c>
      <c r="N3261" t="s">
        <v>6271</v>
      </c>
      <c r="O3261" t="s">
        <v>21</v>
      </c>
    </row>
    <row r="3262" spans="1:15" x14ac:dyDescent="0.25">
      <c r="A3262" t="s">
        <v>11</v>
      </c>
      <c r="B3262" t="s">
        <v>6272</v>
      </c>
      <c r="C3262">
        <v>81131876828</v>
      </c>
      <c r="D3262" t="s">
        <v>6247</v>
      </c>
      <c r="E3262" t="s">
        <v>6247</v>
      </c>
      <c r="F3262" t="s">
        <v>6248</v>
      </c>
      <c r="G3262" s="1"/>
      <c r="H3262" s="2"/>
      <c r="I3262" t="s">
        <v>445</v>
      </c>
      <c r="J3262" t="s">
        <v>454</v>
      </c>
      <c r="K3262" t="s">
        <v>17</v>
      </c>
      <c r="L3262" t="s">
        <v>18</v>
      </c>
      <c r="M3262" t="s">
        <v>19</v>
      </c>
      <c r="N3262" t="s">
        <v>6273</v>
      </c>
      <c r="O3262" t="s">
        <v>21</v>
      </c>
    </row>
    <row r="3263" spans="1:15" x14ac:dyDescent="0.25">
      <c r="A3263" t="s">
        <v>11</v>
      </c>
      <c r="B3263" t="s">
        <v>6274</v>
      </c>
      <c r="C3263">
        <v>81952703170</v>
      </c>
      <c r="D3263" t="s">
        <v>6247</v>
      </c>
      <c r="E3263" t="s">
        <v>6247</v>
      </c>
      <c r="F3263" t="s">
        <v>6248</v>
      </c>
      <c r="G3263" s="1"/>
      <c r="H3263" s="2"/>
      <c r="I3263" t="s">
        <v>445</v>
      </c>
      <c r="J3263" t="s">
        <v>454</v>
      </c>
      <c r="K3263" t="s">
        <v>17</v>
      </c>
      <c r="L3263" t="s">
        <v>18</v>
      </c>
      <c r="M3263" t="s">
        <v>19</v>
      </c>
      <c r="N3263" t="s">
        <v>6275</v>
      </c>
      <c r="O3263" t="s">
        <v>21</v>
      </c>
    </row>
    <row r="3264" spans="1:15" x14ac:dyDescent="0.25">
      <c r="A3264" t="s">
        <v>11</v>
      </c>
      <c r="B3264" t="s">
        <v>6276</v>
      </c>
      <c r="C3264">
        <v>80808228058</v>
      </c>
      <c r="D3264" t="s">
        <v>6247</v>
      </c>
      <c r="E3264" t="s">
        <v>6247</v>
      </c>
      <c r="F3264" t="s">
        <v>6248</v>
      </c>
      <c r="G3264" s="1"/>
      <c r="H3264" s="2"/>
      <c r="I3264" t="s">
        <v>445</v>
      </c>
      <c r="J3264" t="s">
        <v>454</v>
      </c>
      <c r="K3264" t="s">
        <v>17</v>
      </c>
      <c r="L3264" t="s">
        <v>18</v>
      </c>
      <c r="M3264" t="s">
        <v>19</v>
      </c>
      <c r="N3264" t="s">
        <v>6277</v>
      </c>
      <c r="O3264" t="s">
        <v>21</v>
      </c>
    </row>
    <row r="3265" spans="1:15" x14ac:dyDescent="0.25">
      <c r="A3265" t="s">
        <v>11</v>
      </c>
      <c r="B3265" t="s">
        <v>6278</v>
      </c>
      <c r="C3265">
        <v>81632337656</v>
      </c>
      <c r="D3265" t="s">
        <v>6247</v>
      </c>
      <c r="E3265" t="s">
        <v>6247</v>
      </c>
      <c r="F3265" t="s">
        <v>6248</v>
      </c>
      <c r="G3265" s="1"/>
      <c r="H3265" s="2"/>
      <c r="I3265" t="s">
        <v>459</v>
      </c>
      <c r="J3265" t="s">
        <v>460</v>
      </c>
      <c r="K3265" t="s">
        <v>17</v>
      </c>
      <c r="L3265" t="s">
        <v>18</v>
      </c>
      <c r="M3265" t="s">
        <v>19</v>
      </c>
      <c r="N3265" t="s">
        <v>6279</v>
      </c>
      <c r="O3265" t="s">
        <v>21</v>
      </c>
    </row>
    <row r="3266" spans="1:15" x14ac:dyDescent="0.25">
      <c r="A3266" t="s">
        <v>11</v>
      </c>
      <c r="B3266" t="s">
        <v>6280</v>
      </c>
      <c r="C3266">
        <v>81518210306</v>
      </c>
      <c r="D3266" t="s">
        <v>6247</v>
      </c>
      <c r="E3266" t="s">
        <v>6247</v>
      </c>
      <c r="F3266" t="s">
        <v>6248</v>
      </c>
      <c r="G3266" s="1"/>
      <c r="H3266" s="2"/>
      <c r="I3266" t="s">
        <v>459</v>
      </c>
      <c r="J3266" t="s">
        <v>460</v>
      </c>
      <c r="K3266" t="s">
        <v>17</v>
      </c>
      <c r="L3266" t="s">
        <v>18</v>
      </c>
      <c r="M3266" t="s">
        <v>19</v>
      </c>
      <c r="N3266" t="s">
        <v>6281</v>
      </c>
      <c r="O3266" t="s">
        <v>28</v>
      </c>
    </row>
    <row r="3267" spans="1:15" x14ac:dyDescent="0.25">
      <c r="A3267" t="s">
        <v>11</v>
      </c>
      <c r="B3267" t="s">
        <v>6282</v>
      </c>
      <c r="C3267">
        <v>80476816129</v>
      </c>
      <c r="D3267" t="s">
        <v>6247</v>
      </c>
      <c r="E3267" t="s">
        <v>6247</v>
      </c>
      <c r="F3267" t="s">
        <v>6248</v>
      </c>
      <c r="G3267" s="1"/>
      <c r="H3267" s="2"/>
      <c r="I3267" t="s">
        <v>460</v>
      </c>
      <c r="J3267" t="s">
        <v>473</v>
      </c>
      <c r="K3267" t="s">
        <v>17</v>
      </c>
      <c r="L3267" t="s">
        <v>18</v>
      </c>
      <c r="M3267" t="s">
        <v>19</v>
      </c>
      <c r="N3267" t="s">
        <v>6283</v>
      </c>
      <c r="O3267" t="s">
        <v>28</v>
      </c>
    </row>
    <row r="3268" spans="1:15" x14ac:dyDescent="0.25">
      <c r="A3268" t="s">
        <v>11</v>
      </c>
      <c r="B3268" t="s">
        <v>6284</v>
      </c>
      <c r="C3268">
        <v>81104580045</v>
      </c>
      <c r="D3268" t="s">
        <v>6247</v>
      </c>
      <c r="E3268" t="s">
        <v>6247</v>
      </c>
      <c r="F3268" t="s">
        <v>6248</v>
      </c>
      <c r="G3268" s="1"/>
      <c r="H3268" s="2"/>
      <c r="I3268" t="s">
        <v>44</v>
      </c>
      <c r="J3268" t="s">
        <v>115</v>
      </c>
      <c r="K3268" t="s">
        <v>17</v>
      </c>
      <c r="L3268" t="s">
        <v>18</v>
      </c>
      <c r="M3268" t="s">
        <v>19</v>
      </c>
      <c r="N3268" t="s">
        <v>6285</v>
      </c>
      <c r="O3268" t="s">
        <v>28</v>
      </c>
    </row>
    <row r="3269" spans="1:15" x14ac:dyDescent="0.25">
      <c r="A3269" t="s">
        <v>11</v>
      </c>
      <c r="B3269" t="s">
        <v>6286</v>
      </c>
      <c r="C3269">
        <v>81774894723</v>
      </c>
      <c r="D3269" t="s">
        <v>6287</v>
      </c>
      <c r="E3269" t="s">
        <v>6287</v>
      </c>
      <c r="F3269" t="s">
        <v>6288</v>
      </c>
      <c r="G3269" s="1" t="s">
        <v>8234</v>
      </c>
      <c r="H3269" s="2" t="s">
        <v>26</v>
      </c>
      <c r="I3269" t="s">
        <v>15</v>
      </c>
      <c r="J3269" t="s">
        <v>16</v>
      </c>
      <c r="K3269" t="s">
        <v>17</v>
      </c>
      <c r="L3269" t="s">
        <v>18</v>
      </c>
      <c r="M3269" t="s">
        <v>19</v>
      </c>
      <c r="N3269" t="s">
        <v>6289</v>
      </c>
      <c r="O3269" t="s">
        <v>21</v>
      </c>
    </row>
    <row r="3270" spans="1:15" x14ac:dyDescent="0.25">
      <c r="A3270" t="s">
        <v>11</v>
      </c>
      <c r="B3270" t="s">
        <v>6290</v>
      </c>
      <c r="C3270">
        <v>80611969492</v>
      </c>
      <c r="D3270" t="s">
        <v>6287</v>
      </c>
      <c r="E3270" t="s">
        <v>6287</v>
      </c>
      <c r="F3270" t="s">
        <v>6288</v>
      </c>
      <c r="G3270" s="1" t="s">
        <v>8234</v>
      </c>
      <c r="H3270" s="2"/>
      <c r="I3270" t="s">
        <v>16</v>
      </c>
      <c r="J3270" t="s">
        <v>44</v>
      </c>
      <c r="K3270" t="s">
        <v>17</v>
      </c>
      <c r="L3270" t="s">
        <v>18</v>
      </c>
      <c r="M3270" t="s">
        <v>19</v>
      </c>
      <c r="N3270" t="s">
        <v>6291</v>
      </c>
      <c r="O3270" t="s">
        <v>21</v>
      </c>
    </row>
    <row r="3271" spans="1:15" x14ac:dyDescent="0.25">
      <c r="A3271" t="s">
        <v>11</v>
      </c>
      <c r="B3271" t="s">
        <v>6292</v>
      </c>
      <c r="C3271">
        <v>81110647370</v>
      </c>
      <c r="D3271" t="s">
        <v>6287</v>
      </c>
      <c r="E3271" t="s">
        <v>6287</v>
      </c>
      <c r="F3271" t="s">
        <v>6288</v>
      </c>
      <c r="G3271" s="1" t="s">
        <v>8234</v>
      </c>
      <c r="H3271" s="2" t="s">
        <v>60</v>
      </c>
      <c r="I3271" t="s">
        <v>16</v>
      </c>
      <c r="J3271" t="s">
        <v>44</v>
      </c>
      <c r="K3271" t="s">
        <v>17</v>
      </c>
      <c r="L3271" t="s">
        <v>18</v>
      </c>
      <c r="M3271" t="s">
        <v>19</v>
      </c>
      <c r="N3271" t="s">
        <v>6293</v>
      </c>
      <c r="O3271" t="s">
        <v>28</v>
      </c>
    </row>
    <row r="3272" spans="1:15" x14ac:dyDescent="0.25">
      <c r="A3272" t="s">
        <v>11</v>
      </c>
      <c r="B3272" t="s">
        <v>6294</v>
      </c>
      <c r="C3272">
        <v>80796320268</v>
      </c>
      <c r="D3272" t="s">
        <v>6287</v>
      </c>
      <c r="E3272" t="s">
        <v>6287</v>
      </c>
      <c r="F3272" t="s">
        <v>6288</v>
      </c>
      <c r="G3272" s="1" t="s">
        <v>8234</v>
      </c>
      <c r="H3272" s="2"/>
      <c r="I3272" t="s">
        <v>44</v>
      </c>
      <c r="J3272" t="s">
        <v>71</v>
      </c>
      <c r="K3272" t="s">
        <v>17</v>
      </c>
      <c r="L3272" t="s">
        <v>18</v>
      </c>
      <c r="M3272" t="s">
        <v>19</v>
      </c>
      <c r="N3272" t="s">
        <v>6295</v>
      </c>
      <c r="O3272" t="s">
        <v>28</v>
      </c>
    </row>
    <row r="3273" spans="1:15" x14ac:dyDescent="0.25">
      <c r="A3273" t="s">
        <v>11</v>
      </c>
      <c r="B3273" t="s">
        <v>6296</v>
      </c>
      <c r="C3273">
        <v>81144636976</v>
      </c>
      <c r="D3273" t="s">
        <v>6287</v>
      </c>
      <c r="E3273" t="s">
        <v>6287</v>
      </c>
      <c r="F3273" t="s">
        <v>6288</v>
      </c>
      <c r="G3273" s="1" t="s">
        <v>8234</v>
      </c>
      <c r="H3273" s="2" t="s">
        <v>60</v>
      </c>
      <c r="I3273" t="s">
        <v>71</v>
      </c>
      <c r="J3273" t="s">
        <v>115</v>
      </c>
      <c r="K3273" t="s">
        <v>17</v>
      </c>
      <c r="L3273" t="s">
        <v>18</v>
      </c>
      <c r="M3273" t="s">
        <v>19</v>
      </c>
      <c r="N3273" t="s">
        <v>6297</v>
      </c>
      <c r="O3273" t="s">
        <v>28</v>
      </c>
    </row>
    <row r="3274" spans="1:15" x14ac:dyDescent="0.25">
      <c r="A3274" t="s">
        <v>11</v>
      </c>
      <c r="B3274" t="s">
        <v>6298</v>
      </c>
      <c r="C3274">
        <v>80712072100</v>
      </c>
      <c r="D3274" t="s">
        <v>6287</v>
      </c>
      <c r="E3274" t="s">
        <v>6287</v>
      </c>
      <c r="F3274" t="s">
        <v>6288</v>
      </c>
      <c r="G3274" s="1" t="s">
        <v>8234</v>
      </c>
      <c r="H3274" s="2"/>
      <c r="I3274" t="s">
        <v>71</v>
      </c>
      <c r="J3274" t="s">
        <v>115</v>
      </c>
      <c r="K3274" t="s">
        <v>17</v>
      </c>
      <c r="L3274" t="s">
        <v>18</v>
      </c>
      <c r="M3274" t="s">
        <v>19</v>
      </c>
      <c r="N3274" t="s">
        <v>6299</v>
      </c>
      <c r="O3274" t="s">
        <v>28</v>
      </c>
    </row>
    <row r="3275" spans="1:15" x14ac:dyDescent="0.25">
      <c r="A3275" t="s">
        <v>11</v>
      </c>
      <c r="B3275" t="s">
        <v>6300</v>
      </c>
      <c r="C3275">
        <v>80067414404</v>
      </c>
      <c r="D3275" t="s">
        <v>6287</v>
      </c>
      <c r="E3275" t="s">
        <v>6287</v>
      </c>
      <c r="F3275" t="s">
        <v>6288</v>
      </c>
      <c r="G3275" s="1" t="s">
        <v>8234</v>
      </c>
      <c r="H3275" s="2"/>
      <c r="I3275" t="s">
        <v>71</v>
      </c>
      <c r="J3275" t="s">
        <v>115</v>
      </c>
      <c r="K3275" t="s">
        <v>17</v>
      </c>
      <c r="L3275" t="s">
        <v>18</v>
      </c>
      <c r="M3275" t="s">
        <v>57</v>
      </c>
      <c r="N3275" t="s">
        <v>6301</v>
      </c>
      <c r="O3275" t="s">
        <v>21</v>
      </c>
    </row>
    <row r="3276" spans="1:15" x14ac:dyDescent="0.25">
      <c r="A3276" t="s">
        <v>11</v>
      </c>
      <c r="B3276" t="s">
        <v>6302</v>
      </c>
      <c r="C3276">
        <v>80076152665</v>
      </c>
      <c r="D3276" t="s">
        <v>6287</v>
      </c>
      <c r="E3276" t="s">
        <v>6287</v>
      </c>
      <c r="F3276" t="s">
        <v>6288</v>
      </c>
      <c r="G3276" s="1" t="s">
        <v>8234</v>
      </c>
      <c r="H3276" s="2"/>
      <c r="I3276" t="s">
        <v>71</v>
      </c>
      <c r="J3276" t="s">
        <v>115</v>
      </c>
      <c r="K3276" t="s">
        <v>17</v>
      </c>
      <c r="L3276" t="s">
        <v>18</v>
      </c>
      <c r="M3276" t="s">
        <v>19</v>
      </c>
      <c r="N3276" t="s">
        <v>6303</v>
      </c>
      <c r="O3276" t="s">
        <v>28</v>
      </c>
    </row>
    <row r="3277" spans="1:15" x14ac:dyDescent="0.25">
      <c r="A3277" t="s">
        <v>11</v>
      </c>
      <c r="B3277" t="s">
        <v>6304</v>
      </c>
      <c r="C3277">
        <v>81466618906</v>
      </c>
      <c r="D3277" t="s">
        <v>6287</v>
      </c>
      <c r="E3277" t="s">
        <v>6287</v>
      </c>
      <c r="F3277" t="s">
        <v>6288</v>
      </c>
      <c r="G3277" s="1" t="s">
        <v>8234</v>
      </c>
      <c r="H3277" s="2"/>
      <c r="I3277" t="s">
        <v>71</v>
      </c>
      <c r="J3277" t="s">
        <v>115</v>
      </c>
      <c r="K3277" t="s">
        <v>17</v>
      </c>
      <c r="L3277" t="s">
        <v>18</v>
      </c>
      <c r="M3277" t="s">
        <v>19</v>
      </c>
      <c r="N3277" t="s">
        <v>6305</v>
      </c>
      <c r="O3277" t="s">
        <v>21</v>
      </c>
    </row>
    <row r="3278" spans="1:15" x14ac:dyDescent="0.25">
      <c r="A3278" t="s">
        <v>11</v>
      </c>
      <c r="B3278" t="s">
        <v>6306</v>
      </c>
      <c r="C3278">
        <v>80535238957</v>
      </c>
      <c r="D3278" t="s">
        <v>6287</v>
      </c>
      <c r="E3278" t="s">
        <v>6287</v>
      </c>
      <c r="F3278" t="s">
        <v>6288</v>
      </c>
      <c r="G3278" s="1" t="s">
        <v>8234</v>
      </c>
      <c r="H3278" s="2"/>
      <c r="I3278" t="s">
        <v>71</v>
      </c>
      <c r="J3278" t="s">
        <v>115</v>
      </c>
      <c r="K3278" t="s">
        <v>17</v>
      </c>
      <c r="L3278" t="s">
        <v>18</v>
      </c>
      <c r="M3278" t="s">
        <v>19</v>
      </c>
      <c r="N3278" t="s">
        <v>6307</v>
      </c>
      <c r="O3278" t="s">
        <v>28</v>
      </c>
    </row>
    <row r="3279" spans="1:15" x14ac:dyDescent="0.25">
      <c r="A3279" t="s">
        <v>11</v>
      </c>
      <c r="B3279" t="s">
        <v>6308</v>
      </c>
      <c r="C3279">
        <v>81615809750</v>
      </c>
      <c r="D3279" t="s">
        <v>6287</v>
      </c>
      <c r="E3279" t="s">
        <v>6287</v>
      </c>
      <c r="F3279" t="s">
        <v>6288</v>
      </c>
      <c r="G3279" s="1" t="s">
        <v>8234</v>
      </c>
      <c r="H3279" s="2" t="s">
        <v>60</v>
      </c>
      <c r="I3279" t="s">
        <v>71</v>
      </c>
      <c r="J3279" t="s">
        <v>115</v>
      </c>
      <c r="K3279" t="s">
        <v>17</v>
      </c>
      <c r="L3279" t="s">
        <v>18</v>
      </c>
      <c r="M3279" t="s">
        <v>19</v>
      </c>
      <c r="N3279" t="s">
        <v>6309</v>
      </c>
      <c r="O3279" t="s">
        <v>37</v>
      </c>
    </row>
    <row r="3280" spans="1:15" x14ac:dyDescent="0.25">
      <c r="A3280" t="s">
        <v>11</v>
      </c>
      <c r="B3280" t="s">
        <v>6310</v>
      </c>
      <c r="C3280">
        <v>81448260923</v>
      </c>
      <c r="D3280" t="s">
        <v>6287</v>
      </c>
      <c r="E3280" t="s">
        <v>6287</v>
      </c>
      <c r="F3280" t="s">
        <v>6288</v>
      </c>
      <c r="G3280" s="1" t="s">
        <v>8234</v>
      </c>
      <c r="H3280" s="2"/>
      <c r="I3280" t="s">
        <v>115</v>
      </c>
      <c r="J3280" t="s">
        <v>283</v>
      </c>
      <c r="K3280" t="s">
        <v>17</v>
      </c>
      <c r="L3280" t="s">
        <v>18</v>
      </c>
      <c r="M3280" t="s">
        <v>19</v>
      </c>
      <c r="N3280" t="s">
        <v>6311</v>
      </c>
      <c r="O3280" t="s">
        <v>21</v>
      </c>
    </row>
    <row r="3281" spans="1:15" x14ac:dyDescent="0.25">
      <c r="A3281" t="s">
        <v>11</v>
      </c>
      <c r="B3281" t="s">
        <v>6312</v>
      </c>
      <c r="C3281">
        <v>81105843684</v>
      </c>
      <c r="D3281" t="s">
        <v>6287</v>
      </c>
      <c r="E3281" t="s">
        <v>6287</v>
      </c>
      <c r="F3281" t="s">
        <v>6288</v>
      </c>
      <c r="G3281" s="1" t="s">
        <v>8234</v>
      </c>
      <c r="H3281" s="2"/>
      <c r="I3281" t="s">
        <v>115</v>
      </c>
      <c r="J3281" t="s">
        <v>283</v>
      </c>
      <c r="K3281" t="s">
        <v>17</v>
      </c>
      <c r="L3281" t="s">
        <v>18</v>
      </c>
      <c r="M3281" t="s">
        <v>19</v>
      </c>
      <c r="N3281" t="s">
        <v>6313</v>
      </c>
      <c r="O3281" t="s">
        <v>21</v>
      </c>
    </row>
    <row r="3282" spans="1:15" x14ac:dyDescent="0.25">
      <c r="A3282" t="s">
        <v>11</v>
      </c>
      <c r="B3282" t="s">
        <v>6314</v>
      </c>
      <c r="C3282">
        <v>80864844638</v>
      </c>
      <c r="D3282" t="s">
        <v>6287</v>
      </c>
      <c r="E3282" t="s">
        <v>6287</v>
      </c>
      <c r="F3282" t="s">
        <v>6288</v>
      </c>
      <c r="G3282" s="1" t="s">
        <v>8234</v>
      </c>
      <c r="H3282" s="2" t="s">
        <v>60</v>
      </c>
      <c r="I3282" t="s">
        <v>115</v>
      </c>
      <c r="J3282" t="s">
        <v>283</v>
      </c>
      <c r="K3282" t="s">
        <v>17</v>
      </c>
      <c r="L3282" t="s">
        <v>18</v>
      </c>
      <c r="M3282" t="s">
        <v>19</v>
      </c>
      <c r="N3282" t="s">
        <v>6315</v>
      </c>
      <c r="O3282" t="s">
        <v>21</v>
      </c>
    </row>
    <row r="3283" spans="1:15" x14ac:dyDescent="0.25">
      <c r="A3283" t="s">
        <v>11</v>
      </c>
      <c r="B3283" t="s">
        <v>6316</v>
      </c>
      <c r="C3283">
        <v>80617521740</v>
      </c>
      <c r="D3283" t="s">
        <v>6287</v>
      </c>
      <c r="E3283" t="s">
        <v>6287</v>
      </c>
      <c r="F3283" t="s">
        <v>6288</v>
      </c>
      <c r="G3283" s="1" t="s">
        <v>8234</v>
      </c>
      <c r="H3283" s="2"/>
      <c r="I3283" t="s">
        <v>115</v>
      </c>
      <c r="J3283" t="s">
        <v>283</v>
      </c>
      <c r="K3283" t="s">
        <v>17</v>
      </c>
      <c r="L3283" t="s">
        <v>18</v>
      </c>
      <c r="M3283" t="s">
        <v>19</v>
      </c>
      <c r="N3283" t="s">
        <v>6317</v>
      </c>
      <c r="O3283" t="s">
        <v>21</v>
      </c>
    </row>
    <row r="3284" spans="1:15" x14ac:dyDescent="0.25">
      <c r="A3284" t="s">
        <v>11</v>
      </c>
      <c r="B3284" t="s">
        <v>6318</v>
      </c>
      <c r="C3284">
        <v>81418558217</v>
      </c>
      <c r="D3284" t="s">
        <v>6287</v>
      </c>
      <c r="E3284" t="s">
        <v>6287</v>
      </c>
      <c r="F3284" t="s">
        <v>6288</v>
      </c>
      <c r="G3284" s="1" t="s">
        <v>8234</v>
      </c>
      <c r="H3284" s="2"/>
      <c r="I3284" t="s">
        <v>115</v>
      </c>
      <c r="J3284" t="s">
        <v>283</v>
      </c>
      <c r="K3284" t="s">
        <v>17</v>
      </c>
      <c r="L3284" t="s">
        <v>18</v>
      </c>
      <c r="M3284" t="s">
        <v>19</v>
      </c>
      <c r="N3284" t="s">
        <v>6319</v>
      </c>
      <c r="O3284" t="s">
        <v>28</v>
      </c>
    </row>
    <row r="3285" spans="1:15" x14ac:dyDescent="0.25">
      <c r="A3285" t="s">
        <v>11</v>
      </c>
      <c r="B3285" t="s">
        <v>6320</v>
      </c>
      <c r="C3285">
        <v>81211714801</v>
      </c>
      <c r="D3285" t="s">
        <v>6287</v>
      </c>
      <c r="E3285" t="s">
        <v>6287</v>
      </c>
      <c r="F3285" t="s">
        <v>6288</v>
      </c>
      <c r="G3285" s="1" t="s">
        <v>8234</v>
      </c>
      <c r="H3285" s="2"/>
      <c r="I3285" t="s">
        <v>115</v>
      </c>
      <c r="J3285" t="s">
        <v>283</v>
      </c>
      <c r="K3285" t="s">
        <v>17</v>
      </c>
      <c r="L3285" t="s">
        <v>18</v>
      </c>
      <c r="M3285" t="s">
        <v>19</v>
      </c>
      <c r="N3285" t="s">
        <v>6321</v>
      </c>
      <c r="O3285" t="s">
        <v>28</v>
      </c>
    </row>
    <row r="3286" spans="1:15" x14ac:dyDescent="0.25">
      <c r="A3286" t="s">
        <v>11</v>
      </c>
      <c r="B3286" t="s">
        <v>6322</v>
      </c>
      <c r="C3286">
        <v>80047168365</v>
      </c>
      <c r="D3286" t="s">
        <v>6287</v>
      </c>
      <c r="E3286" t="s">
        <v>6287</v>
      </c>
      <c r="F3286" t="s">
        <v>6288</v>
      </c>
      <c r="G3286" s="1" t="s">
        <v>8234</v>
      </c>
      <c r="H3286" s="2"/>
      <c r="I3286" t="s">
        <v>424</v>
      </c>
      <c r="J3286" t="s">
        <v>425</v>
      </c>
      <c r="K3286" t="s">
        <v>17</v>
      </c>
      <c r="L3286" t="s">
        <v>18</v>
      </c>
      <c r="M3286" t="s">
        <v>19</v>
      </c>
      <c r="N3286" t="s">
        <v>6323</v>
      </c>
      <c r="O3286" t="s">
        <v>37</v>
      </c>
    </row>
    <row r="3287" spans="1:15" x14ac:dyDescent="0.25">
      <c r="A3287" t="s">
        <v>11</v>
      </c>
      <c r="B3287" t="s">
        <v>6324</v>
      </c>
      <c r="C3287">
        <v>81855786832</v>
      </c>
      <c r="D3287" t="s">
        <v>6287</v>
      </c>
      <c r="E3287" t="s">
        <v>6287</v>
      </c>
      <c r="F3287" t="s">
        <v>6288</v>
      </c>
      <c r="G3287" s="1" t="s">
        <v>8234</v>
      </c>
      <c r="H3287" s="2" t="s">
        <v>60</v>
      </c>
      <c r="I3287" t="s">
        <v>425</v>
      </c>
      <c r="J3287" t="s">
        <v>444</v>
      </c>
      <c r="K3287" t="s">
        <v>17</v>
      </c>
      <c r="L3287" t="s">
        <v>18</v>
      </c>
      <c r="M3287" t="s">
        <v>19</v>
      </c>
      <c r="N3287" t="s">
        <v>6325</v>
      </c>
      <c r="O3287" t="s">
        <v>28</v>
      </c>
    </row>
    <row r="3288" spans="1:15" x14ac:dyDescent="0.25">
      <c r="A3288" t="s">
        <v>11</v>
      </c>
      <c r="B3288" t="s">
        <v>6326</v>
      </c>
      <c r="C3288">
        <v>81141861677</v>
      </c>
      <c r="D3288" t="s">
        <v>6287</v>
      </c>
      <c r="E3288" t="s">
        <v>6287</v>
      </c>
      <c r="F3288" t="s">
        <v>6288</v>
      </c>
      <c r="G3288" s="1" t="s">
        <v>8234</v>
      </c>
      <c r="H3288" s="2"/>
      <c r="I3288" t="s">
        <v>478</v>
      </c>
      <c r="J3288" t="s">
        <v>481</v>
      </c>
      <c r="K3288" t="s">
        <v>17</v>
      </c>
      <c r="L3288" t="s">
        <v>18</v>
      </c>
      <c r="M3288" t="s">
        <v>19</v>
      </c>
      <c r="N3288" t="s">
        <v>6327</v>
      </c>
      <c r="O3288" t="s">
        <v>28</v>
      </c>
    </row>
    <row r="3289" spans="1:15" x14ac:dyDescent="0.25">
      <c r="A3289" t="s">
        <v>11</v>
      </c>
      <c r="B3289" t="s">
        <v>6328</v>
      </c>
      <c r="C3289">
        <v>81317570988</v>
      </c>
      <c r="D3289" t="s">
        <v>6287</v>
      </c>
      <c r="E3289" t="s">
        <v>6287</v>
      </c>
      <c r="F3289" t="s">
        <v>6288</v>
      </c>
      <c r="G3289" s="1" t="s">
        <v>8234</v>
      </c>
      <c r="H3289" s="2"/>
      <c r="I3289" t="s">
        <v>44</v>
      </c>
      <c r="J3289" t="s">
        <v>115</v>
      </c>
      <c r="K3289" t="s">
        <v>17</v>
      </c>
      <c r="L3289" t="s">
        <v>18</v>
      </c>
      <c r="M3289" t="s">
        <v>19</v>
      </c>
      <c r="N3289" t="s">
        <v>6329</v>
      </c>
      <c r="O3289" t="s">
        <v>21</v>
      </c>
    </row>
    <row r="3290" spans="1:15" x14ac:dyDescent="0.25">
      <c r="A3290" t="s">
        <v>11</v>
      </c>
      <c r="B3290" t="s">
        <v>6330</v>
      </c>
      <c r="C3290">
        <v>80641949517</v>
      </c>
      <c r="D3290" t="s">
        <v>6287</v>
      </c>
      <c r="E3290" t="s">
        <v>6287</v>
      </c>
      <c r="F3290" t="s">
        <v>6288</v>
      </c>
      <c r="G3290" s="1" t="s">
        <v>8234</v>
      </c>
      <c r="H3290" s="2"/>
      <c r="I3290" t="s">
        <v>44</v>
      </c>
      <c r="J3290" t="s">
        <v>115</v>
      </c>
      <c r="K3290" t="s">
        <v>17</v>
      </c>
      <c r="L3290" t="s">
        <v>18</v>
      </c>
      <c r="M3290" t="s">
        <v>19</v>
      </c>
      <c r="N3290" t="s">
        <v>6331</v>
      </c>
      <c r="O3290" t="s">
        <v>28</v>
      </c>
    </row>
    <row r="3291" spans="1:15" x14ac:dyDescent="0.25">
      <c r="A3291" t="s">
        <v>24</v>
      </c>
      <c r="B3291" t="s">
        <v>6332</v>
      </c>
      <c r="C3291">
        <v>62026191430</v>
      </c>
      <c r="D3291" t="s">
        <v>6333</v>
      </c>
      <c r="E3291" t="s">
        <v>6333</v>
      </c>
      <c r="F3291" t="s">
        <v>6334</v>
      </c>
      <c r="G3291" s="1"/>
      <c r="H3291" s="2"/>
      <c r="I3291" t="s">
        <v>15</v>
      </c>
      <c r="J3291" t="s">
        <v>16</v>
      </c>
      <c r="K3291" t="s">
        <v>17</v>
      </c>
      <c r="L3291" t="s">
        <v>18</v>
      </c>
      <c r="M3291" t="s">
        <v>19</v>
      </c>
      <c r="N3291" t="s">
        <v>6335</v>
      </c>
      <c r="O3291" t="s">
        <v>28</v>
      </c>
    </row>
    <row r="3292" spans="1:15" x14ac:dyDescent="0.25">
      <c r="A3292" t="s">
        <v>11</v>
      </c>
      <c r="B3292" t="s">
        <v>6336</v>
      </c>
      <c r="C3292">
        <v>82075564545</v>
      </c>
      <c r="D3292" t="s">
        <v>6333</v>
      </c>
      <c r="E3292" t="s">
        <v>6333</v>
      </c>
      <c r="F3292" t="s">
        <v>6334</v>
      </c>
      <c r="G3292" s="1"/>
      <c r="H3292" s="2"/>
      <c r="I3292" t="s">
        <v>15</v>
      </c>
      <c r="J3292" t="s">
        <v>16</v>
      </c>
      <c r="K3292" t="s">
        <v>17</v>
      </c>
      <c r="L3292" t="s">
        <v>18</v>
      </c>
      <c r="M3292" t="s">
        <v>19</v>
      </c>
      <c r="N3292" t="s">
        <v>6337</v>
      </c>
      <c r="O3292" t="s">
        <v>28</v>
      </c>
    </row>
    <row r="3293" spans="1:15" x14ac:dyDescent="0.25">
      <c r="A3293" t="s">
        <v>11</v>
      </c>
      <c r="B3293" t="s">
        <v>6338</v>
      </c>
      <c r="C3293">
        <v>81953133958</v>
      </c>
      <c r="D3293" t="s">
        <v>6333</v>
      </c>
      <c r="E3293" t="s">
        <v>6333</v>
      </c>
      <c r="F3293" t="s">
        <v>6334</v>
      </c>
      <c r="G3293" s="1"/>
      <c r="H3293" s="2"/>
      <c r="I3293" t="s">
        <v>15</v>
      </c>
      <c r="J3293" t="s">
        <v>16</v>
      </c>
      <c r="K3293" t="s">
        <v>17</v>
      </c>
      <c r="L3293" t="s">
        <v>18</v>
      </c>
      <c r="M3293" t="s">
        <v>19</v>
      </c>
      <c r="N3293" t="s">
        <v>6339</v>
      </c>
      <c r="O3293" t="s">
        <v>21</v>
      </c>
    </row>
    <row r="3294" spans="1:15" x14ac:dyDescent="0.25">
      <c r="A3294" t="s">
        <v>11</v>
      </c>
      <c r="B3294" t="s">
        <v>6340</v>
      </c>
      <c r="C3294">
        <v>80743542688</v>
      </c>
      <c r="D3294" t="s">
        <v>6333</v>
      </c>
      <c r="E3294" t="s">
        <v>6333</v>
      </c>
      <c r="F3294" t="s">
        <v>6334</v>
      </c>
      <c r="G3294" s="1"/>
      <c r="H3294" s="2"/>
      <c r="I3294" t="s">
        <v>15</v>
      </c>
      <c r="J3294" t="s">
        <v>16</v>
      </c>
      <c r="K3294" t="s">
        <v>17</v>
      </c>
      <c r="L3294" t="s">
        <v>18</v>
      </c>
      <c r="M3294" t="s">
        <v>19</v>
      </c>
      <c r="N3294" t="s">
        <v>6341</v>
      </c>
      <c r="O3294" t="s">
        <v>28</v>
      </c>
    </row>
    <row r="3295" spans="1:15" x14ac:dyDescent="0.25">
      <c r="A3295" t="s">
        <v>24</v>
      </c>
      <c r="B3295" t="s">
        <v>6342</v>
      </c>
      <c r="C3295">
        <v>60648062040</v>
      </c>
      <c r="D3295" t="s">
        <v>6333</v>
      </c>
      <c r="E3295" t="s">
        <v>6333</v>
      </c>
      <c r="F3295" t="s">
        <v>6334</v>
      </c>
      <c r="G3295" s="1"/>
      <c r="H3295" s="2"/>
      <c r="I3295" t="s">
        <v>15</v>
      </c>
      <c r="J3295" t="s">
        <v>16</v>
      </c>
      <c r="K3295" t="s">
        <v>17</v>
      </c>
      <c r="L3295" t="s">
        <v>18</v>
      </c>
      <c r="M3295" t="s">
        <v>19</v>
      </c>
      <c r="N3295" t="s">
        <v>6343</v>
      </c>
      <c r="O3295" t="s">
        <v>37</v>
      </c>
    </row>
    <row r="3296" spans="1:15" x14ac:dyDescent="0.25">
      <c r="A3296" t="s">
        <v>11</v>
      </c>
      <c r="B3296" t="s">
        <v>6344</v>
      </c>
      <c r="C3296">
        <v>80911101193</v>
      </c>
      <c r="D3296" t="s">
        <v>6333</v>
      </c>
      <c r="E3296" t="s">
        <v>6333</v>
      </c>
      <c r="F3296" t="s">
        <v>6334</v>
      </c>
      <c r="G3296" s="1"/>
      <c r="H3296" s="2"/>
      <c r="I3296" t="s">
        <v>15</v>
      </c>
      <c r="J3296" t="s">
        <v>16</v>
      </c>
      <c r="K3296" t="s">
        <v>17</v>
      </c>
      <c r="L3296" t="s">
        <v>18</v>
      </c>
      <c r="M3296" t="s">
        <v>19</v>
      </c>
      <c r="N3296" t="s">
        <v>6345</v>
      </c>
      <c r="O3296" t="s">
        <v>28</v>
      </c>
    </row>
    <row r="3297" spans="1:15" x14ac:dyDescent="0.25">
      <c r="A3297" t="s">
        <v>11</v>
      </c>
      <c r="B3297" t="s">
        <v>6346</v>
      </c>
      <c r="C3297">
        <v>80591031677</v>
      </c>
      <c r="D3297" t="s">
        <v>6333</v>
      </c>
      <c r="E3297" t="s">
        <v>6333</v>
      </c>
      <c r="F3297" t="s">
        <v>6334</v>
      </c>
      <c r="G3297" s="1"/>
      <c r="H3297" s="2"/>
      <c r="I3297" t="s">
        <v>15</v>
      </c>
      <c r="J3297" t="s">
        <v>16</v>
      </c>
      <c r="K3297" t="s">
        <v>17</v>
      </c>
      <c r="L3297" t="s">
        <v>18</v>
      </c>
      <c r="M3297" t="s">
        <v>19</v>
      </c>
      <c r="N3297" t="s">
        <v>6347</v>
      </c>
      <c r="O3297" t="s">
        <v>21</v>
      </c>
    </row>
    <row r="3298" spans="1:15" x14ac:dyDescent="0.25">
      <c r="A3298" t="s">
        <v>24</v>
      </c>
      <c r="B3298" t="s">
        <v>6348</v>
      </c>
      <c r="C3298">
        <v>61087930501</v>
      </c>
      <c r="D3298" t="s">
        <v>6333</v>
      </c>
      <c r="E3298" t="s">
        <v>6333</v>
      </c>
      <c r="F3298" t="s">
        <v>6334</v>
      </c>
      <c r="G3298" s="1"/>
      <c r="H3298" s="2"/>
      <c r="I3298" t="s">
        <v>15</v>
      </c>
      <c r="J3298" t="s">
        <v>16</v>
      </c>
      <c r="K3298" t="s">
        <v>17</v>
      </c>
      <c r="L3298" t="s">
        <v>18</v>
      </c>
      <c r="M3298" t="s">
        <v>19</v>
      </c>
      <c r="N3298" t="s">
        <v>6349</v>
      </c>
      <c r="O3298" t="s">
        <v>21</v>
      </c>
    </row>
    <row r="3299" spans="1:15" x14ac:dyDescent="0.25">
      <c r="A3299" t="s">
        <v>24</v>
      </c>
      <c r="B3299" t="s">
        <v>6350</v>
      </c>
      <c r="C3299">
        <v>60258442806</v>
      </c>
      <c r="D3299" t="s">
        <v>6333</v>
      </c>
      <c r="E3299" t="s">
        <v>6333</v>
      </c>
      <c r="F3299" t="s">
        <v>6334</v>
      </c>
      <c r="G3299" s="1"/>
      <c r="H3299" s="2"/>
      <c r="I3299" t="s">
        <v>15</v>
      </c>
      <c r="J3299" t="s">
        <v>16</v>
      </c>
      <c r="K3299" t="s">
        <v>17</v>
      </c>
      <c r="L3299" t="s">
        <v>18</v>
      </c>
      <c r="M3299" t="s">
        <v>19</v>
      </c>
      <c r="N3299" t="s">
        <v>6351</v>
      </c>
      <c r="O3299" t="s">
        <v>21</v>
      </c>
    </row>
    <row r="3300" spans="1:15" x14ac:dyDescent="0.25">
      <c r="A3300" t="s">
        <v>11</v>
      </c>
      <c r="B3300" t="s">
        <v>6352</v>
      </c>
      <c r="C3300">
        <v>80929127515</v>
      </c>
      <c r="D3300" t="s">
        <v>6333</v>
      </c>
      <c r="E3300" t="s">
        <v>6333</v>
      </c>
      <c r="F3300" t="s">
        <v>6334</v>
      </c>
      <c r="G3300" s="1"/>
      <c r="H3300" s="2" t="s">
        <v>26</v>
      </c>
      <c r="I3300" t="s">
        <v>15</v>
      </c>
      <c r="J3300" t="s">
        <v>16</v>
      </c>
      <c r="K3300" t="s">
        <v>17</v>
      </c>
      <c r="L3300" t="s">
        <v>18</v>
      </c>
      <c r="M3300" t="s">
        <v>19</v>
      </c>
      <c r="N3300" t="s">
        <v>6353</v>
      </c>
      <c r="O3300" t="s">
        <v>21</v>
      </c>
    </row>
    <row r="3301" spans="1:15" x14ac:dyDescent="0.25">
      <c r="A3301" t="s">
        <v>24</v>
      </c>
      <c r="B3301" t="s">
        <v>6354</v>
      </c>
      <c r="C3301">
        <v>62027490203</v>
      </c>
      <c r="D3301" t="s">
        <v>6333</v>
      </c>
      <c r="E3301" t="s">
        <v>6333</v>
      </c>
      <c r="F3301" t="s">
        <v>6334</v>
      </c>
      <c r="G3301" s="1"/>
      <c r="H3301" s="2"/>
      <c r="I3301" t="s">
        <v>15</v>
      </c>
      <c r="J3301" t="s">
        <v>16</v>
      </c>
      <c r="K3301" t="s">
        <v>17</v>
      </c>
      <c r="L3301" t="s">
        <v>18</v>
      </c>
      <c r="M3301" t="s">
        <v>19</v>
      </c>
      <c r="N3301" t="s">
        <v>6355</v>
      </c>
      <c r="O3301" t="s">
        <v>21</v>
      </c>
    </row>
    <row r="3302" spans="1:15" x14ac:dyDescent="0.25">
      <c r="A3302" t="s">
        <v>11</v>
      </c>
      <c r="B3302" t="s">
        <v>6356</v>
      </c>
      <c r="C3302">
        <v>81087595758</v>
      </c>
      <c r="D3302" t="s">
        <v>6333</v>
      </c>
      <c r="E3302" t="s">
        <v>6333</v>
      </c>
      <c r="F3302" t="s">
        <v>6334</v>
      </c>
      <c r="G3302" s="1"/>
      <c r="H3302" s="2"/>
      <c r="I3302" t="s">
        <v>15</v>
      </c>
      <c r="J3302" t="s">
        <v>16</v>
      </c>
      <c r="K3302" t="s">
        <v>17</v>
      </c>
      <c r="L3302" t="s">
        <v>18</v>
      </c>
      <c r="M3302" t="s">
        <v>19</v>
      </c>
      <c r="N3302" t="s">
        <v>6357</v>
      </c>
      <c r="O3302" t="s">
        <v>21</v>
      </c>
    </row>
    <row r="3303" spans="1:15" x14ac:dyDescent="0.25">
      <c r="A3303" t="s">
        <v>24</v>
      </c>
      <c r="B3303" t="s">
        <v>6358</v>
      </c>
      <c r="C3303">
        <v>61106616890</v>
      </c>
      <c r="D3303" t="s">
        <v>6333</v>
      </c>
      <c r="E3303" t="s">
        <v>6333</v>
      </c>
      <c r="F3303" t="s">
        <v>6334</v>
      </c>
      <c r="G3303" s="1"/>
      <c r="H3303" s="2"/>
      <c r="I3303" t="s">
        <v>15</v>
      </c>
      <c r="J3303" t="s">
        <v>16</v>
      </c>
      <c r="K3303" t="s">
        <v>17</v>
      </c>
      <c r="L3303" t="s">
        <v>18</v>
      </c>
      <c r="M3303" t="s">
        <v>19</v>
      </c>
      <c r="N3303" t="s">
        <v>6359</v>
      </c>
      <c r="O3303" t="s">
        <v>21</v>
      </c>
    </row>
    <row r="3304" spans="1:15" x14ac:dyDescent="0.25">
      <c r="A3304" t="s">
        <v>11</v>
      </c>
      <c r="B3304" t="s">
        <v>6360</v>
      </c>
      <c r="C3304">
        <v>80188486025</v>
      </c>
      <c r="D3304" t="s">
        <v>6333</v>
      </c>
      <c r="E3304" t="s">
        <v>6333</v>
      </c>
      <c r="F3304" t="s">
        <v>6334</v>
      </c>
      <c r="G3304" s="1"/>
      <c r="H3304" s="2"/>
      <c r="I3304" t="s">
        <v>15</v>
      </c>
      <c r="J3304" t="s">
        <v>16</v>
      </c>
      <c r="K3304" t="s">
        <v>17</v>
      </c>
      <c r="L3304" t="s">
        <v>18</v>
      </c>
      <c r="M3304" t="s">
        <v>19</v>
      </c>
      <c r="N3304" t="s">
        <v>6361</v>
      </c>
      <c r="O3304" t="s">
        <v>21</v>
      </c>
    </row>
    <row r="3305" spans="1:15" x14ac:dyDescent="0.25">
      <c r="A3305" t="s">
        <v>24</v>
      </c>
      <c r="B3305" t="s">
        <v>6362</v>
      </c>
      <c r="C3305">
        <v>61192799288</v>
      </c>
      <c r="D3305" t="s">
        <v>6333</v>
      </c>
      <c r="E3305" t="s">
        <v>6333</v>
      </c>
      <c r="F3305" t="s">
        <v>6334</v>
      </c>
      <c r="G3305" s="1"/>
      <c r="H3305" s="2"/>
      <c r="I3305" t="s">
        <v>15</v>
      </c>
      <c r="J3305" t="s">
        <v>16</v>
      </c>
      <c r="K3305" t="s">
        <v>17</v>
      </c>
      <c r="L3305" t="s">
        <v>18</v>
      </c>
      <c r="M3305" t="s">
        <v>19</v>
      </c>
      <c r="N3305" t="s">
        <v>6363</v>
      </c>
      <c r="O3305" t="s">
        <v>21</v>
      </c>
    </row>
    <row r="3306" spans="1:15" x14ac:dyDescent="0.25">
      <c r="A3306" t="s">
        <v>24</v>
      </c>
      <c r="B3306" t="s">
        <v>6364</v>
      </c>
      <c r="C3306">
        <v>61181948135</v>
      </c>
      <c r="D3306" t="s">
        <v>6333</v>
      </c>
      <c r="E3306" t="s">
        <v>6333</v>
      </c>
      <c r="F3306" t="s">
        <v>6334</v>
      </c>
      <c r="G3306" s="1"/>
      <c r="H3306" s="2" t="s">
        <v>60</v>
      </c>
      <c r="I3306" t="s">
        <v>15</v>
      </c>
      <c r="J3306" t="s">
        <v>16</v>
      </c>
      <c r="K3306" t="s">
        <v>17</v>
      </c>
      <c r="L3306" t="s">
        <v>18</v>
      </c>
      <c r="M3306" t="s">
        <v>19</v>
      </c>
      <c r="N3306" t="s">
        <v>6365</v>
      </c>
      <c r="O3306" t="s">
        <v>28</v>
      </c>
    </row>
    <row r="3307" spans="1:15" x14ac:dyDescent="0.25">
      <c r="A3307" t="s">
        <v>11</v>
      </c>
      <c r="B3307" t="s">
        <v>6366</v>
      </c>
      <c r="C3307">
        <v>81777996182</v>
      </c>
      <c r="D3307" t="s">
        <v>6333</v>
      </c>
      <c r="E3307" t="s">
        <v>6333</v>
      </c>
      <c r="F3307" t="s">
        <v>6334</v>
      </c>
      <c r="G3307" s="1"/>
      <c r="H3307" s="2"/>
      <c r="I3307" t="s">
        <v>15</v>
      </c>
      <c r="J3307" t="s">
        <v>16</v>
      </c>
      <c r="K3307" t="s">
        <v>17</v>
      </c>
      <c r="L3307" t="s">
        <v>18</v>
      </c>
      <c r="M3307" t="s">
        <v>19</v>
      </c>
      <c r="N3307" t="s">
        <v>6367</v>
      </c>
      <c r="O3307" t="s">
        <v>21</v>
      </c>
    </row>
    <row r="3308" spans="1:15" x14ac:dyDescent="0.25">
      <c r="A3308" t="s">
        <v>11</v>
      </c>
      <c r="B3308" t="s">
        <v>6368</v>
      </c>
      <c r="C3308">
        <v>80716935524</v>
      </c>
      <c r="D3308" t="s">
        <v>6333</v>
      </c>
      <c r="E3308" t="s">
        <v>6333</v>
      </c>
      <c r="F3308" t="s">
        <v>6334</v>
      </c>
      <c r="G3308" s="1"/>
      <c r="H3308" s="2"/>
      <c r="I3308" t="s">
        <v>15</v>
      </c>
      <c r="J3308" t="s">
        <v>16</v>
      </c>
      <c r="K3308" t="s">
        <v>17</v>
      </c>
      <c r="L3308" t="s">
        <v>18</v>
      </c>
      <c r="M3308" t="s">
        <v>19</v>
      </c>
      <c r="N3308" t="s">
        <v>6369</v>
      </c>
      <c r="O3308" t="s">
        <v>127</v>
      </c>
    </row>
    <row r="3309" spans="1:15" x14ac:dyDescent="0.25">
      <c r="A3309" t="s">
        <v>11</v>
      </c>
      <c r="B3309" t="s">
        <v>6370</v>
      </c>
      <c r="C3309">
        <v>81490904277</v>
      </c>
      <c r="D3309" t="s">
        <v>6333</v>
      </c>
      <c r="E3309" t="s">
        <v>6333</v>
      </c>
      <c r="F3309" t="s">
        <v>6334</v>
      </c>
      <c r="G3309" s="1"/>
      <c r="H3309" s="2"/>
      <c r="I3309" t="s">
        <v>15</v>
      </c>
      <c r="J3309" t="s">
        <v>16</v>
      </c>
      <c r="K3309" t="s">
        <v>17</v>
      </c>
      <c r="L3309" t="s">
        <v>18</v>
      </c>
      <c r="M3309" t="s">
        <v>19</v>
      </c>
      <c r="N3309" t="s">
        <v>6371</v>
      </c>
      <c r="O3309" t="s">
        <v>21</v>
      </c>
    </row>
    <row r="3310" spans="1:15" x14ac:dyDescent="0.25">
      <c r="A3310" t="s">
        <v>24</v>
      </c>
      <c r="B3310" t="s">
        <v>6372</v>
      </c>
      <c r="C3310">
        <v>60220960226</v>
      </c>
      <c r="D3310" t="s">
        <v>6333</v>
      </c>
      <c r="E3310" t="s">
        <v>6333</v>
      </c>
      <c r="F3310" t="s">
        <v>6334</v>
      </c>
      <c r="G3310" s="1"/>
      <c r="H3310" s="2" t="s">
        <v>26</v>
      </c>
      <c r="I3310" t="s">
        <v>15</v>
      </c>
      <c r="J3310" t="s">
        <v>16</v>
      </c>
      <c r="K3310" t="s">
        <v>17</v>
      </c>
      <c r="L3310" t="s">
        <v>18</v>
      </c>
      <c r="M3310" t="s">
        <v>19</v>
      </c>
      <c r="N3310" t="s">
        <v>6373</v>
      </c>
      <c r="O3310" t="s">
        <v>21</v>
      </c>
    </row>
    <row r="3311" spans="1:15" x14ac:dyDescent="0.25">
      <c r="A3311" t="s">
        <v>11</v>
      </c>
      <c r="B3311" t="s">
        <v>6374</v>
      </c>
      <c r="C3311">
        <v>80072700299</v>
      </c>
      <c r="D3311" t="s">
        <v>6333</v>
      </c>
      <c r="E3311" t="s">
        <v>6333</v>
      </c>
      <c r="F3311" t="s">
        <v>6334</v>
      </c>
      <c r="G3311" s="1"/>
      <c r="H3311" s="2"/>
      <c r="I3311" t="s">
        <v>15</v>
      </c>
      <c r="J3311" t="s">
        <v>16</v>
      </c>
      <c r="K3311" t="s">
        <v>17</v>
      </c>
      <c r="L3311" t="s">
        <v>18</v>
      </c>
      <c r="M3311" t="s">
        <v>19</v>
      </c>
      <c r="N3311" t="s">
        <v>6375</v>
      </c>
      <c r="O3311" t="s">
        <v>21</v>
      </c>
    </row>
    <row r="3312" spans="1:15" x14ac:dyDescent="0.25">
      <c r="A3312" t="s">
        <v>11</v>
      </c>
      <c r="B3312" t="s">
        <v>6376</v>
      </c>
      <c r="C3312">
        <v>80111880292</v>
      </c>
      <c r="D3312" t="s">
        <v>6333</v>
      </c>
      <c r="E3312" t="s">
        <v>6333</v>
      </c>
      <c r="F3312" t="s">
        <v>6334</v>
      </c>
      <c r="G3312" s="1"/>
      <c r="H3312" s="2"/>
      <c r="I3312" t="s">
        <v>15</v>
      </c>
      <c r="J3312" t="s">
        <v>16</v>
      </c>
      <c r="K3312" t="s">
        <v>17</v>
      </c>
      <c r="L3312" t="s">
        <v>18</v>
      </c>
      <c r="M3312" t="s">
        <v>19</v>
      </c>
      <c r="N3312" t="s">
        <v>6377</v>
      </c>
      <c r="O3312" t="s">
        <v>21</v>
      </c>
    </row>
    <row r="3313" spans="1:15" x14ac:dyDescent="0.25">
      <c r="A3313" t="s">
        <v>11</v>
      </c>
      <c r="B3313" t="s">
        <v>6378</v>
      </c>
      <c r="C3313">
        <v>80121546537</v>
      </c>
      <c r="D3313" t="s">
        <v>6333</v>
      </c>
      <c r="E3313" t="s">
        <v>6333</v>
      </c>
      <c r="F3313" t="s">
        <v>6334</v>
      </c>
      <c r="G3313" s="1"/>
      <c r="H3313" s="2" t="s">
        <v>60</v>
      </c>
      <c r="I3313" t="s">
        <v>15</v>
      </c>
      <c r="J3313" t="s">
        <v>16</v>
      </c>
      <c r="K3313" t="s">
        <v>17</v>
      </c>
      <c r="L3313" t="s">
        <v>18</v>
      </c>
      <c r="M3313" t="s">
        <v>19</v>
      </c>
      <c r="N3313" t="s">
        <v>6379</v>
      </c>
      <c r="O3313" t="s">
        <v>21</v>
      </c>
    </row>
    <row r="3314" spans="1:15" x14ac:dyDescent="0.25">
      <c r="A3314" t="s">
        <v>24</v>
      </c>
      <c r="B3314" t="s">
        <v>6380</v>
      </c>
      <c r="C3314">
        <v>60262761227</v>
      </c>
      <c r="D3314" t="s">
        <v>6333</v>
      </c>
      <c r="E3314" t="s">
        <v>6333</v>
      </c>
      <c r="F3314" t="s">
        <v>6334</v>
      </c>
      <c r="G3314" s="1"/>
      <c r="H3314" s="2"/>
      <c r="I3314" t="s">
        <v>15</v>
      </c>
      <c r="J3314" t="s">
        <v>16</v>
      </c>
      <c r="K3314" t="s">
        <v>17</v>
      </c>
      <c r="L3314" t="s">
        <v>18</v>
      </c>
      <c r="M3314" t="s">
        <v>19</v>
      </c>
      <c r="N3314" t="s">
        <v>6381</v>
      </c>
      <c r="O3314" t="s">
        <v>28</v>
      </c>
    </row>
    <row r="3315" spans="1:15" x14ac:dyDescent="0.25">
      <c r="A3315" t="s">
        <v>11</v>
      </c>
      <c r="B3315" t="s">
        <v>6382</v>
      </c>
      <c r="C3315">
        <v>80402908076</v>
      </c>
      <c r="D3315" t="s">
        <v>6333</v>
      </c>
      <c r="E3315" t="s">
        <v>6333</v>
      </c>
      <c r="F3315" t="s">
        <v>6334</v>
      </c>
      <c r="G3315" s="1"/>
      <c r="H3315" s="2"/>
      <c r="I3315" t="s">
        <v>15</v>
      </c>
      <c r="J3315" t="s">
        <v>16</v>
      </c>
      <c r="K3315" t="s">
        <v>17</v>
      </c>
      <c r="L3315" t="s">
        <v>18</v>
      </c>
      <c r="M3315" t="s">
        <v>19</v>
      </c>
      <c r="N3315" t="s">
        <v>6383</v>
      </c>
      <c r="O3315" t="s">
        <v>127</v>
      </c>
    </row>
    <row r="3316" spans="1:15" x14ac:dyDescent="0.25">
      <c r="A3316" t="s">
        <v>24</v>
      </c>
      <c r="B3316" t="s">
        <v>6384</v>
      </c>
      <c r="C3316">
        <v>60860006734</v>
      </c>
      <c r="D3316" t="s">
        <v>6333</v>
      </c>
      <c r="E3316" t="s">
        <v>6333</v>
      </c>
      <c r="F3316" t="s">
        <v>6334</v>
      </c>
      <c r="G3316" s="1"/>
      <c r="H3316" s="2"/>
      <c r="I3316" t="s">
        <v>15</v>
      </c>
      <c r="J3316" t="s">
        <v>16</v>
      </c>
      <c r="K3316" t="s">
        <v>17</v>
      </c>
      <c r="L3316" t="s">
        <v>18</v>
      </c>
      <c r="M3316" t="s">
        <v>19</v>
      </c>
      <c r="N3316" t="s">
        <v>6385</v>
      </c>
      <c r="O3316" t="s">
        <v>21</v>
      </c>
    </row>
    <row r="3317" spans="1:15" x14ac:dyDescent="0.25">
      <c r="A3317" t="s">
        <v>11</v>
      </c>
      <c r="B3317" t="s">
        <v>6386</v>
      </c>
      <c r="C3317">
        <v>81896952668</v>
      </c>
      <c r="D3317" t="s">
        <v>6333</v>
      </c>
      <c r="E3317" t="s">
        <v>6333</v>
      </c>
      <c r="F3317" t="s">
        <v>6334</v>
      </c>
      <c r="G3317" s="1"/>
      <c r="H3317" s="2"/>
      <c r="I3317" t="s">
        <v>15</v>
      </c>
      <c r="J3317" t="s">
        <v>16</v>
      </c>
      <c r="K3317" t="s">
        <v>17</v>
      </c>
      <c r="L3317" t="s">
        <v>18</v>
      </c>
      <c r="M3317" t="s">
        <v>19</v>
      </c>
      <c r="N3317" t="s">
        <v>6387</v>
      </c>
      <c r="O3317" t="s">
        <v>28</v>
      </c>
    </row>
    <row r="3318" spans="1:15" x14ac:dyDescent="0.25">
      <c r="A3318" t="s">
        <v>11</v>
      </c>
      <c r="B3318" t="s">
        <v>6388</v>
      </c>
      <c r="C3318">
        <v>81255799381</v>
      </c>
      <c r="D3318" t="s">
        <v>6333</v>
      </c>
      <c r="E3318" t="s">
        <v>6333</v>
      </c>
      <c r="F3318" t="s">
        <v>6334</v>
      </c>
      <c r="G3318" s="1"/>
      <c r="H3318" s="2"/>
      <c r="I3318" t="s">
        <v>15</v>
      </c>
      <c r="J3318" t="s">
        <v>16</v>
      </c>
      <c r="K3318" t="s">
        <v>17</v>
      </c>
      <c r="L3318" t="s">
        <v>18</v>
      </c>
      <c r="M3318" t="s">
        <v>19</v>
      </c>
      <c r="N3318" t="s">
        <v>6389</v>
      </c>
      <c r="O3318" t="s">
        <v>21</v>
      </c>
    </row>
    <row r="3319" spans="1:15" x14ac:dyDescent="0.25">
      <c r="A3319" t="s">
        <v>24</v>
      </c>
      <c r="B3319" t="s">
        <v>6390</v>
      </c>
      <c r="C3319">
        <v>60780702178</v>
      </c>
      <c r="D3319" t="s">
        <v>6333</v>
      </c>
      <c r="E3319" t="s">
        <v>6333</v>
      </c>
      <c r="F3319" t="s">
        <v>6334</v>
      </c>
      <c r="G3319" s="1"/>
      <c r="H3319" s="2" t="s">
        <v>60</v>
      </c>
      <c r="I3319" t="s">
        <v>15</v>
      </c>
      <c r="J3319" t="s">
        <v>16</v>
      </c>
      <c r="K3319" t="s">
        <v>17</v>
      </c>
      <c r="L3319" t="s">
        <v>18</v>
      </c>
      <c r="M3319" t="s">
        <v>19</v>
      </c>
      <c r="N3319" t="s">
        <v>6391</v>
      </c>
      <c r="O3319" t="s">
        <v>21</v>
      </c>
    </row>
    <row r="3320" spans="1:15" x14ac:dyDescent="0.25">
      <c r="A3320" t="s">
        <v>24</v>
      </c>
      <c r="B3320" t="s">
        <v>6392</v>
      </c>
      <c r="C3320">
        <v>62116342690</v>
      </c>
      <c r="D3320" t="s">
        <v>6333</v>
      </c>
      <c r="E3320" t="s">
        <v>6333</v>
      </c>
      <c r="F3320" t="s">
        <v>6334</v>
      </c>
      <c r="G3320" s="1"/>
      <c r="H3320" s="2" t="s">
        <v>60</v>
      </c>
      <c r="I3320" t="s">
        <v>15</v>
      </c>
      <c r="J3320" t="s">
        <v>16</v>
      </c>
      <c r="K3320" t="s">
        <v>17</v>
      </c>
      <c r="L3320" t="s">
        <v>18</v>
      </c>
      <c r="M3320" t="s">
        <v>19</v>
      </c>
      <c r="N3320" t="s">
        <v>6393</v>
      </c>
      <c r="O3320" t="s">
        <v>21</v>
      </c>
    </row>
    <row r="3321" spans="1:15" x14ac:dyDescent="0.25">
      <c r="A3321" t="s">
        <v>24</v>
      </c>
      <c r="B3321" t="s">
        <v>6394</v>
      </c>
      <c r="C3321">
        <v>60416308109</v>
      </c>
      <c r="D3321" t="s">
        <v>6333</v>
      </c>
      <c r="E3321" t="s">
        <v>6333</v>
      </c>
      <c r="F3321" t="s">
        <v>6334</v>
      </c>
      <c r="G3321" s="1"/>
      <c r="H3321" s="2"/>
      <c r="I3321" t="s">
        <v>15</v>
      </c>
      <c r="J3321" t="s">
        <v>16</v>
      </c>
      <c r="K3321" t="s">
        <v>17</v>
      </c>
      <c r="L3321" t="s">
        <v>18</v>
      </c>
      <c r="M3321" t="s">
        <v>19</v>
      </c>
      <c r="N3321" t="s">
        <v>6395</v>
      </c>
      <c r="O3321" t="s">
        <v>28</v>
      </c>
    </row>
    <row r="3322" spans="1:15" x14ac:dyDescent="0.25">
      <c r="A3322" t="s">
        <v>11</v>
      </c>
      <c r="B3322" t="s">
        <v>6396</v>
      </c>
      <c r="C3322">
        <v>81207548678</v>
      </c>
      <c r="D3322" t="s">
        <v>6333</v>
      </c>
      <c r="E3322" t="s">
        <v>6333</v>
      </c>
      <c r="F3322" t="s">
        <v>6334</v>
      </c>
      <c r="G3322" s="1"/>
      <c r="H3322" s="2" t="s">
        <v>26</v>
      </c>
      <c r="I3322" t="s">
        <v>15</v>
      </c>
      <c r="J3322" t="s">
        <v>16</v>
      </c>
      <c r="K3322" t="s">
        <v>17</v>
      </c>
      <c r="L3322" t="s">
        <v>18</v>
      </c>
      <c r="M3322" t="s">
        <v>19</v>
      </c>
      <c r="N3322" t="s">
        <v>6397</v>
      </c>
      <c r="O3322" t="s">
        <v>28</v>
      </c>
    </row>
    <row r="3323" spans="1:15" x14ac:dyDescent="0.25">
      <c r="A3323" t="s">
        <v>11</v>
      </c>
      <c r="B3323" t="s">
        <v>6398</v>
      </c>
      <c r="C3323">
        <v>81271968757</v>
      </c>
      <c r="D3323" t="s">
        <v>6333</v>
      </c>
      <c r="E3323" t="s">
        <v>6333</v>
      </c>
      <c r="F3323" t="s">
        <v>6334</v>
      </c>
      <c r="G3323" s="1"/>
      <c r="H3323" s="2"/>
      <c r="I3323" t="s">
        <v>15</v>
      </c>
      <c r="J3323" t="s">
        <v>16</v>
      </c>
      <c r="K3323" t="s">
        <v>17</v>
      </c>
      <c r="L3323" t="s">
        <v>18</v>
      </c>
      <c r="M3323" t="s">
        <v>19</v>
      </c>
      <c r="N3323" t="s">
        <v>6399</v>
      </c>
      <c r="O3323" t="s">
        <v>21</v>
      </c>
    </row>
    <row r="3324" spans="1:15" x14ac:dyDescent="0.25">
      <c r="A3324" t="s">
        <v>11</v>
      </c>
      <c r="B3324" t="s">
        <v>6400</v>
      </c>
      <c r="C3324">
        <v>80076190724</v>
      </c>
      <c r="D3324" t="s">
        <v>6333</v>
      </c>
      <c r="E3324" t="s">
        <v>6333</v>
      </c>
      <c r="F3324" t="s">
        <v>6334</v>
      </c>
      <c r="G3324" s="1"/>
      <c r="H3324" s="2"/>
      <c r="I3324" t="s">
        <v>15</v>
      </c>
      <c r="J3324" t="s">
        <v>16</v>
      </c>
      <c r="K3324" t="s">
        <v>17</v>
      </c>
      <c r="L3324" t="s">
        <v>18</v>
      </c>
      <c r="M3324" t="s">
        <v>19</v>
      </c>
      <c r="N3324" t="s">
        <v>6401</v>
      </c>
      <c r="O3324" t="s">
        <v>28</v>
      </c>
    </row>
    <row r="3325" spans="1:15" x14ac:dyDescent="0.25">
      <c r="A3325" t="s">
        <v>24</v>
      </c>
      <c r="B3325" t="s">
        <v>6402</v>
      </c>
      <c r="C3325">
        <v>61563202838</v>
      </c>
      <c r="D3325" t="s">
        <v>6333</v>
      </c>
      <c r="E3325" t="s">
        <v>6333</v>
      </c>
      <c r="F3325" t="s">
        <v>6334</v>
      </c>
      <c r="G3325" s="1"/>
      <c r="H3325" s="2"/>
      <c r="I3325" t="s">
        <v>15</v>
      </c>
      <c r="J3325" t="s">
        <v>16</v>
      </c>
      <c r="K3325" t="s">
        <v>17</v>
      </c>
      <c r="L3325" t="s">
        <v>18</v>
      </c>
      <c r="M3325" t="s">
        <v>19</v>
      </c>
      <c r="N3325" t="s">
        <v>6403</v>
      </c>
      <c r="O3325" t="s">
        <v>21</v>
      </c>
    </row>
    <row r="3326" spans="1:15" x14ac:dyDescent="0.25">
      <c r="A3326" t="s">
        <v>11</v>
      </c>
      <c r="B3326" t="s">
        <v>6404</v>
      </c>
      <c r="C3326">
        <v>80748843862</v>
      </c>
      <c r="D3326" t="s">
        <v>6333</v>
      </c>
      <c r="E3326" t="s">
        <v>6333</v>
      </c>
      <c r="F3326" t="s">
        <v>6334</v>
      </c>
      <c r="G3326" s="1"/>
      <c r="H3326" s="2"/>
      <c r="I3326" t="s">
        <v>15</v>
      </c>
      <c r="J3326" t="s">
        <v>16</v>
      </c>
      <c r="K3326" t="s">
        <v>17</v>
      </c>
      <c r="L3326" t="s">
        <v>18</v>
      </c>
      <c r="M3326" t="s">
        <v>19</v>
      </c>
      <c r="N3326" t="s">
        <v>6405</v>
      </c>
      <c r="O3326" t="s">
        <v>21</v>
      </c>
    </row>
    <row r="3327" spans="1:15" x14ac:dyDescent="0.25">
      <c r="A3327" t="s">
        <v>11</v>
      </c>
      <c r="B3327" t="s">
        <v>6406</v>
      </c>
      <c r="C3327">
        <v>80468192738</v>
      </c>
      <c r="D3327" t="s">
        <v>6333</v>
      </c>
      <c r="E3327" t="s">
        <v>6333</v>
      </c>
      <c r="F3327" t="s">
        <v>6334</v>
      </c>
      <c r="G3327" s="1"/>
      <c r="H3327" s="2"/>
      <c r="I3327" t="s">
        <v>15</v>
      </c>
      <c r="J3327" t="s">
        <v>16</v>
      </c>
      <c r="K3327" t="s">
        <v>17</v>
      </c>
      <c r="L3327" t="s">
        <v>18</v>
      </c>
      <c r="M3327" t="s">
        <v>19</v>
      </c>
      <c r="N3327" t="s">
        <v>6407</v>
      </c>
      <c r="O3327" t="s">
        <v>28</v>
      </c>
    </row>
    <row r="3328" spans="1:15" x14ac:dyDescent="0.25">
      <c r="A3328" t="s">
        <v>24</v>
      </c>
      <c r="B3328" t="s">
        <v>6408</v>
      </c>
      <c r="C3328">
        <v>61419119090</v>
      </c>
      <c r="D3328" t="s">
        <v>6333</v>
      </c>
      <c r="E3328" t="s">
        <v>6333</v>
      </c>
      <c r="F3328" t="s">
        <v>6334</v>
      </c>
      <c r="G3328" s="1"/>
      <c r="H3328" s="2"/>
      <c r="I3328" t="s">
        <v>15</v>
      </c>
      <c r="J3328" t="s">
        <v>16</v>
      </c>
      <c r="K3328" t="s">
        <v>17</v>
      </c>
      <c r="L3328" t="s">
        <v>18</v>
      </c>
      <c r="M3328" t="s">
        <v>19</v>
      </c>
      <c r="N3328" t="s">
        <v>6409</v>
      </c>
      <c r="O3328" t="s">
        <v>21</v>
      </c>
    </row>
    <row r="3329" spans="1:15" x14ac:dyDescent="0.25">
      <c r="A3329" t="s">
        <v>24</v>
      </c>
      <c r="B3329" t="s">
        <v>6410</v>
      </c>
      <c r="C3329">
        <v>60341535923</v>
      </c>
      <c r="D3329" t="s">
        <v>6333</v>
      </c>
      <c r="E3329" t="s">
        <v>6333</v>
      </c>
      <c r="F3329" t="s">
        <v>6334</v>
      </c>
      <c r="G3329" s="1"/>
      <c r="H3329" s="2"/>
      <c r="I3329" t="s">
        <v>16</v>
      </c>
      <c r="J3329" t="s">
        <v>44</v>
      </c>
      <c r="K3329" t="s">
        <v>17</v>
      </c>
      <c r="L3329" t="s">
        <v>18</v>
      </c>
      <c r="M3329" t="s">
        <v>19</v>
      </c>
      <c r="N3329" t="s">
        <v>6411</v>
      </c>
      <c r="O3329" t="s">
        <v>28</v>
      </c>
    </row>
    <row r="3330" spans="1:15" x14ac:dyDescent="0.25">
      <c r="A3330" t="s">
        <v>24</v>
      </c>
      <c r="B3330" t="s">
        <v>6412</v>
      </c>
      <c r="C3330">
        <v>60914057156</v>
      </c>
      <c r="D3330" t="s">
        <v>6333</v>
      </c>
      <c r="E3330" t="s">
        <v>6333</v>
      </c>
      <c r="F3330" t="s">
        <v>6334</v>
      </c>
      <c r="G3330" s="1"/>
      <c r="H3330" s="2"/>
      <c r="I3330" t="s">
        <v>16</v>
      </c>
      <c r="J3330" t="s">
        <v>44</v>
      </c>
      <c r="K3330" t="s">
        <v>17</v>
      </c>
      <c r="L3330" t="s">
        <v>18</v>
      </c>
      <c r="M3330" t="s">
        <v>19</v>
      </c>
      <c r="N3330" t="s">
        <v>6413</v>
      </c>
      <c r="O3330" t="s">
        <v>21</v>
      </c>
    </row>
    <row r="3331" spans="1:15" x14ac:dyDescent="0.25">
      <c r="A3331" t="s">
        <v>11</v>
      </c>
      <c r="B3331" t="s">
        <v>6414</v>
      </c>
      <c r="C3331">
        <v>81993141174</v>
      </c>
      <c r="D3331" t="s">
        <v>6333</v>
      </c>
      <c r="E3331" t="s">
        <v>6333</v>
      </c>
      <c r="F3331" t="s">
        <v>6334</v>
      </c>
      <c r="G3331" s="1"/>
      <c r="H3331" s="2"/>
      <c r="I3331" t="s">
        <v>16</v>
      </c>
      <c r="J3331" t="s">
        <v>44</v>
      </c>
      <c r="K3331" t="s">
        <v>17</v>
      </c>
      <c r="L3331" t="s">
        <v>18</v>
      </c>
      <c r="M3331" t="s">
        <v>19</v>
      </c>
      <c r="N3331" t="s">
        <v>6415</v>
      </c>
      <c r="O3331" t="s">
        <v>21</v>
      </c>
    </row>
    <row r="3332" spans="1:15" x14ac:dyDescent="0.25">
      <c r="A3332" t="s">
        <v>11</v>
      </c>
      <c r="B3332" t="s">
        <v>6416</v>
      </c>
      <c r="C3332">
        <v>81217765538</v>
      </c>
      <c r="D3332" t="s">
        <v>6333</v>
      </c>
      <c r="E3332" t="s">
        <v>6333</v>
      </c>
      <c r="F3332" t="s">
        <v>6334</v>
      </c>
      <c r="G3332" s="1"/>
      <c r="H3332" s="2"/>
      <c r="I3332" t="s">
        <v>16</v>
      </c>
      <c r="J3332" t="s">
        <v>44</v>
      </c>
      <c r="K3332" t="s">
        <v>17</v>
      </c>
      <c r="L3332" t="s">
        <v>18</v>
      </c>
      <c r="M3332" t="s">
        <v>19</v>
      </c>
      <c r="N3332" t="s">
        <v>6417</v>
      </c>
      <c r="O3332" t="s">
        <v>28</v>
      </c>
    </row>
    <row r="3333" spans="1:15" x14ac:dyDescent="0.25">
      <c r="A3333" t="s">
        <v>24</v>
      </c>
      <c r="B3333" t="s">
        <v>6418</v>
      </c>
      <c r="C3333">
        <v>61809116343</v>
      </c>
      <c r="D3333" t="s">
        <v>6333</v>
      </c>
      <c r="E3333" t="s">
        <v>6333</v>
      </c>
      <c r="F3333" t="s">
        <v>6334</v>
      </c>
      <c r="G3333" s="1"/>
      <c r="H3333" s="2"/>
      <c r="I3333" t="s">
        <v>16</v>
      </c>
      <c r="J3333" t="s">
        <v>44</v>
      </c>
      <c r="K3333" t="s">
        <v>17</v>
      </c>
      <c r="L3333" t="s">
        <v>18</v>
      </c>
      <c r="M3333" t="s">
        <v>19</v>
      </c>
      <c r="N3333" t="s">
        <v>6419</v>
      </c>
      <c r="O3333" t="s">
        <v>21</v>
      </c>
    </row>
    <row r="3334" spans="1:15" x14ac:dyDescent="0.25">
      <c r="A3334" t="s">
        <v>24</v>
      </c>
      <c r="B3334" t="s">
        <v>6420</v>
      </c>
      <c r="C3334">
        <v>60581386311</v>
      </c>
      <c r="D3334" t="s">
        <v>6333</v>
      </c>
      <c r="E3334" t="s">
        <v>6333</v>
      </c>
      <c r="F3334" t="s">
        <v>6334</v>
      </c>
      <c r="G3334" s="1"/>
      <c r="H3334" s="2"/>
      <c r="I3334" t="s">
        <v>16</v>
      </c>
      <c r="J3334" t="s">
        <v>44</v>
      </c>
      <c r="K3334" t="s">
        <v>17</v>
      </c>
      <c r="L3334" t="s">
        <v>18</v>
      </c>
      <c r="M3334" t="s">
        <v>19</v>
      </c>
      <c r="N3334" t="s">
        <v>6421</v>
      </c>
      <c r="O3334" t="s">
        <v>21</v>
      </c>
    </row>
    <row r="3335" spans="1:15" x14ac:dyDescent="0.25">
      <c r="A3335" t="s">
        <v>11</v>
      </c>
      <c r="B3335" t="s">
        <v>6422</v>
      </c>
      <c r="C3335">
        <v>80845757731</v>
      </c>
      <c r="D3335" t="s">
        <v>6333</v>
      </c>
      <c r="E3335" t="s">
        <v>6333</v>
      </c>
      <c r="F3335" t="s">
        <v>6334</v>
      </c>
      <c r="G3335" s="1"/>
      <c r="H3335" s="2"/>
      <c r="I3335" t="s">
        <v>16</v>
      </c>
      <c r="J3335" t="s">
        <v>44</v>
      </c>
      <c r="K3335" t="s">
        <v>17</v>
      </c>
      <c r="L3335" t="s">
        <v>18</v>
      </c>
      <c r="M3335" t="s">
        <v>19</v>
      </c>
      <c r="N3335" t="s">
        <v>6423</v>
      </c>
      <c r="O3335" t="s">
        <v>21</v>
      </c>
    </row>
    <row r="3336" spans="1:15" x14ac:dyDescent="0.25">
      <c r="A3336" t="s">
        <v>11</v>
      </c>
      <c r="B3336" t="s">
        <v>6424</v>
      </c>
      <c r="C3336">
        <v>81559881487</v>
      </c>
      <c r="D3336" t="s">
        <v>6333</v>
      </c>
      <c r="E3336" t="s">
        <v>6333</v>
      </c>
      <c r="F3336" t="s">
        <v>6334</v>
      </c>
      <c r="G3336" s="1"/>
      <c r="H3336" s="2" t="s">
        <v>60</v>
      </c>
      <c r="I3336" t="s">
        <v>16</v>
      </c>
      <c r="J3336" t="s">
        <v>44</v>
      </c>
      <c r="K3336" t="s">
        <v>17</v>
      </c>
      <c r="L3336" t="s">
        <v>18</v>
      </c>
      <c r="M3336" t="s">
        <v>19</v>
      </c>
      <c r="N3336" t="s">
        <v>6425</v>
      </c>
      <c r="O3336" t="s">
        <v>21</v>
      </c>
    </row>
    <row r="3337" spans="1:15" x14ac:dyDescent="0.25">
      <c r="A3337" t="s">
        <v>11</v>
      </c>
      <c r="B3337" t="s">
        <v>6426</v>
      </c>
      <c r="C3337">
        <v>82067724519</v>
      </c>
      <c r="D3337" t="s">
        <v>6333</v>
      </c>
      <c r="E3337" t="s">
        <v>6333</v>
      </c>
      <c r="F3337" t="s">
        <v>6334</v>
      </c>
      <c r="G3337" s="1"/>
      <c r="H3337" s="2"/>
      <c r="I3337" t="s">
        <v>16</v>
      </c>
      <c r="J3337" t="s">
        <v>44</v>
      </c>
      <c r="K3337" t="s">
        <v>17</v>
      </c>
      <c r="L3337" t="s">
        <v>18</v>
      </c>
      <c r="M3337" t="s">
        <v>19</v>
      </c>
      <c r="N3337" t="s">
        <v>6427</v>
      </c>
      <c r="O3337" t="s">
        <v>28</v>
      </c>
    </row>
    <row r="3338" spans="1:15" x14ac:dyDescent="0.25">
      <c r="A3338" t="s">
        <v>11</v>
      </c>
      <c r="B3338" t="s">
        <v>6428</v>
      </c>
      <c r="C3338">
        <v>80538271992</v>
      </c>
      <c r="D3338" t="s">
        <v>6333</v>
      </c>
      <c r="E3338" t="s">
        <v>6333</v>
      </c>
      <c r="F3338" t="s">
        <v>6334</v>
      </c>
      <c r="G3338" s="1"/>
      <c r="H3338" s="2"/>
      <c r="I3338" t="s">
        <v>16</v>
      </c>
      <c r="J3338" t="s">
        <v>44</v>
      </c>
      <c r="K3338" t="s">
        <v>17</v>
      </c>
      <c r="L3338" t="s">
        <v>18</v>
      </c>
      <c r="M3338" t="s">
        <v>19</v>
      </c>
      <c r="N3338" t="s">
        <v>6429</v>
      </c>
      <c r="O3338" t="s">
        <v>21</v>
      </c>
    </row>
    <row r="3339" spans="1:15" x14ac:dyDescent="0.25">
      <c r="A3339" t="s">
        <v>11</v>
      </c>
      <c r="B3339" t="s">
        <v>6430</v>
      </c>
      <c r="C3339">
        <v>80857998043</v>
      </c>
      <c r="D3339" t="s">
        <v>6333</v>
      </c>
      <c r="E3339" t="s">
        <v>6333</v>
      </c>
      <c r="F3339" t="s">
        <v>6334</v>
      </c>
      <c r="G3339" s="1"/>
      <c r="H3339" s="2"/>
      <c r="I3339" t="s">
        <v>16</v>
      </c>
      <c r="J3339" t="s">
        <v>44</v>
      </c>
      <c r="K3339" t="s">
        <v>17</v>
      </c>
      <c r="L3339" t="s">
        <v>18</v>
      </c>
      <c r="M3339" t="s">
        <v>19</v>
      </c>
      <c r="N3339" t="s">
        <v>6431</v>
      </c>
      <c r="O3339" t="s">
        <v>28</v>
      </c>
    </row>
    <row r="3340" spans="1:15" x14ac:dyDescent="0.25">
      <c r="A3340" t="s">
        <v>11</v>
      </c>
      <c r="B3340" t="s">
        <v>6432</v>
      </c>
      <c r="C3340">
        <v>81831254554</v>
      </c>
      <c r="D3340" t="s">
        <v>6333</v>
      </c>
      <c r="E3340" t="s">
        <v>6333</v>
      </c>
      <c r="F3340" t="s">
        <v>6334</v>
      </c>
      <c r="G3340" s="1"/>
      <c r="H3340" s="2"/>
      <c r="I3340" t="s">
        <v>16</v>
      </c>
      <c r="J3340" t="s">
        <v>44</v>
      </c>
      <c r="K3340" t="s">
        <v>17</v>
      </c>
      <c r="L3340" t="s">
        <v>18</v>
      </c>
      <c r="M3340" t="s">
        <v>19</v>
      </c>
      <c r="N3340" t="s">
        <v>6433</v>
      </c>
      <c r="O3340" t="s">
        <v>21</v>
      </c>
    </row>
    <row r="3341" spans="1:15" x14ac:dyDescent="0.25">
      <c r="A3341" t="s">
        <v>11</v>
      </c>
      <c r="B3341" t="s">
        <v>6434</v>
      </c>
      <c r="C3341">
        <v>81335838085</v>
      </c>
      <c r="D3341" t="s">
        <v>6333</v>
      </c>
      <c r="E3341" t="s">
        <v>6333</v>
      </c>
      <c r="F3341" t="s">
        <v>6334</v>
      </c>
      <c r="G3341" s="1"/>
      <c r="H3341" s="2" t="s">
        <v>60</v>
      </c>
      <c r="I3341" t="s">
        <v>16</v>
      </c>
      <c r="J3341" t="s">
        <v>44</v>
      </c>
      <c r="K3341" t="s">
        <v>17</v>
      </c>
      <c r="L3341" t="s">
        <v>18</v>
      </c>
      <c r="M3341" t="s">
        <v>19</v>
      </c>
      <c r="N3341" t="s">
        <v>6435</v>
      </c>
      <c r="O3341" t="s">
        <v>28</v>
      </c>
    </row>
    <row r="3342" spans="1:15" x14ac:dyDescent="0.25">
      <c r="A3342" t="s">
        <v>11</v>
      </c>
      <c r="B3342" t="s">
        <v>6436</v>
      </c>
      <c r="C3342">
        <v>81773321388</v>
      </c>
      <c r="D3342" t="s">
        <v>6333</v>
      </c>
      <c r="E3342" t="s">
        <v>6333</v>
      </c>
      <c r="F3342" t="s">
        <v>6334</v>
      </c>
      <c r="G3342" s="1"/>
      <c r="H3342" s="2"/>
      <c r="I3342" t="s">
        <v>16</v>
      </c>
      <c r="J3342" t="s">
        <v>44</v>
      </c>
      <c r="K3342" t="s">
        <v>17</v>
      </c>
      <c r="L3342" t="s">
        <v>18</v>
      </c>
      <c r="M3342" t="s">
        <v>19</v>
      </c>
      <c r="N3342" t="s">
        <v>6437</v>
      </c>
      <c r="O3342" t="s">
        <v>28</v>
      </c>
    </row>
    <row r="3343" spans="1:15" x14ac:dyDescent="0.25">
      <c r="A3343" t="s">
        <v>11</v>
      </c>
      <c r="B3343" t="s">
        <v>6438</v>
      </c>
      <c r="C3343">
        <v>81541480020</v>
      </c>
      <c r="D3343" t="s">
        <v>6333</v>
      </c>
      <c r="E3343" t="s">
        <v>6333</v>
      </c>
      <c r="F3343" t="s">
        <v>6334</v>
      </c>
      <c r="G3343" s="1"/>
      <c r="H3343" s="2"/>
      <c r="I3343" t="s">
        <v>16</v>
      </c>
      <c r="J3343" t="s">
        <v>44</v>
      </c>
      <c r="K3343" t="s">
        <v>17</v>
      </c>
      <c r="L3343" t="s">
        <v>18</v>
      </c>
      <c r="M3343" t="s">
        <v>19</v>
      </c>
      <c r="N3343" t="s">
        <v>6439</v>
      </c>
      <c r="O3343" t="s">
        <v>21</v>
      </c>
    </row>
    <row r="3344" spans="1:15" x14ac:dyDescent="0.25">
      <c r="A3344" t="s">
        <v>24</v>
      </c>
      <c r="B3344" t="s">
        <v>6440</v>
      </c>
      <c r="C3344">
        <v>61269813557</v>
      </c>
      <c r="D3344" t="s">
        <v>6333</v>
      </c>
      <c r="E3344" t="s">
        <v>6333</v>
      </c>
      <c r="F3344" t="s">
        <v>6334</v>
      </c>
      <c r="G3344" s="1"/>
      <c r="H3344" s="2"/>
      <c r="I3344" t="s">
        <v>16</v>
      </c>
      <c r="J3344" t="s">
        <v>44</v>
      </c>
      <c r="K3344" t="s">
        <v>17</v>
      </c>
      <c r="L3344" t="s">
        <v>18</v>
      </c>
      <c r="M3344" t="s">
        <v>19</v>
      </c>
      <c r="N3344" t="s">
        <v>6441</v>
      </c>
      <c r="O3344" t="s">
        <v>21</v>
      </c>
    </row>
    <row r="3345" spans="1:15" x14ac:dyDescent="0.25">
      <c r="A3345" t="s">
        <v>11</v>
      </c>
      <c r="B3345" t="s">
        <v>6442</v>
      </c>
      <c r="C3345">
        <v>82127862048</v>
      </c>
      <c r="D3345" t="s">
        <v>6333</v>
      </c>
      <c r="E3345" t="s">
        <v>6333</v>
      </c>
      <c r="F3345" t="s">
        <v>6334</v>
      </c>
      <c r="G3345" s="1"/>
      <c r="H3345" s="2"/>
      <c r="I3345" t="s">
        <v>16</v>
      </c>
      <c r="J3345" t="s">
        <v>44</v>
      </c>
      <c r="K3345" t="s">
        <v>17</v>
      </c>
      <c r="L3345" t="s">
        <v>18</v>
      </c>
      <c r="M3345" t="s">
        <v>19</v>
      </c>
      <c r="N3345" t="s">
        <v>6443</v>
      </c>
      <c r="O3345" t="s">
        <v>21</v>
      </c>
    </row>
    <row r="3346" spans="1:15" x14ac:dyDescent="0.25">
      <c r="A3346" t="s">
        <v>11</v>
      </c>
      <c r="B3346" t="s">
        <v>6444</v>
      </c>
      <c r="C3346">
        <v>80372867558</v>
      </c>
      <c r="D3346" t="s">
        <v>6333</v>
      </c>
      <c r="E3346" t="s">
        <v>6333</v>
      </c>
      <c r="F3346" t="s">
        <v>6334</v>
      </c>
      <c r="G3346" s="1"/>
      <c r="H3346" s="2"/>
      <c r="I3346" t="s">
        <v>16</v>
      </c>
      <c r="J3346" t="s">
        <v>44</v>
      </c>
      <c r="K3346" t="s">
        <v>17</v>
      </c>
      <c r="L3346" t="s">
        <v>18</v>
      </c>
      <c r="M3346" t="s">
        <v>19</v>
      </c>
      <c r="N3346" t="s">
        <v>6445</v>
      </c>
      <c r="O3346" t="s">
        <v>21</v>
      </c>
    </row>
    <row r="3347" spans="1:15" x14ac:dyDescent="0.25">
      <c r="A3347" t="s">
        <v>11</v>
      </c>
      <c r="B3347" t="s">
        <v>6446</v>
      </c>
      <c r="C3347">
        <v>81447771766</v>
      </c>
      <c r="D3347" t="s">
        <v>6333</v>
      </c>
      <c r="E3347" t="s">
        <v>6333</v>
      </c>
      <c r="F3347" t="s">
        <v>6334</v>
      </c>
      <c r="G3347" s="1"/>
      <c r="H3347" s="2"/>
      <c r="I3347" t="s">
        <v>16</v>
      </c>
      <c r="J3347" t="s">
        <v>44</v>
      </c>
      <c r="K3347" t="s">
        <v>17</v>
      </c>
      <c r="L3347" t="s">
        <v>18</v>
      </c>
      <c r="M3347" t="s">
        <v>19</v>
      </c>
      <c r="N3347" t="s">
        <v>6447</v>
      </c>
      <c r="O3347" t="s">
        <v>21</v>
      </c>
    </row>
    <row r="3348" spans="1:15" x14ac:dyDescent="0.25">
      <c r="A3348" t="s">
        <v>11</v>
      </c>
      <c r="B3348" t="s">
        <v>6448</v>
      </c>
      <c r="C3348">
        <v>81544676595</v>
      </c>
      <c r="D3348" t="s">
        <v>6333</v>
      </c>
      <c r="E3348" t="s">
        <v>6333</v>
      </c>
      <c r="F3348" t="s">
        <v>6334</v>
      </c>
      <c r="G3348" s="1"/>
      <c r="H3348" s="2"/>
      <c r="I3348" t="s">
        <v>16</v>
      </c>
      <c r="J3348" t="s">
        <v>44</v>
      </c>
      <c r="K3348" t="s">
        <v>17</v>
      </c>
      <c r="L3348" t="s">
        <v>18</v>
      </c>
      <c r="M3348" t="s">
        <v>19</v>
      </c>
      <c r="N3348" t="s">
        <v>6449</v>
      </c>
      <c r="O3348" t="s">
        <v>28</v>
      </c>
    </row>
    <row r="3349" spans="1:15" x14ac:dyDescent="0.25">
      <c r="A3349" t="s">
        <v>11</v>
      </c>
      <c r="B3349" t="s">
        <v>6450</v>
      </c>
      <c r="C3349">
        <v>81878385603</v>
      </c>
      <c r="D3349" t="s">
        <v>6333</v>
      </c>
      <c r="E3349" t="s">
        <v>6333</v>
      </c>
      <c r="F3349" t="s">
        <v>6334</v>
      </c>
      <c r="G3349" s="1"/>
      <c r="H3349" s="2" t="s">
        <v>60</v>
      </c>
      <c r="I3349" t="s">
        <v>16</v>
      </c>
      <c r="J3349" t="s">
        <v>44</v>
      </c>
      <c r="K3349" t="s">
        <v>17</v>
      </c>
      <c r="L3349" t="s">
        <v>18</v>
      </c>
      <c r="M3349" t="s">
        <v>19</v>
      </c>
      <c r="N3349" t="s">
        <v>6451</v>
      </c>
      <c r="O3349" t="s">
        <v>21</v>
      </c>
    </row>
    <row r="3350" spans="1:15" x14ac:dyDescent="0.25">
      <c r="A3350" t="s">
        <v>11</v>
      </c>
      <c r="B3350" t="s">
        <v>6452</v>
      </c>
      <c r="C3350">
        <v>80129397379</v>
      </c>
      <c r="D3350" t="s">
        <v>6333</v>
      </c>
      <c r="E3350" t="s">
        <v>6333</v>
      </c>
      <c r="F3350" t="s">
        <v>6334</v>
      </c>
      <c r="G3350" s="1"/>
      <c r="H3350" s="2"/>
      <c r="I3350" t="s">
        <v>16</v>
      </c>
      <c r="J3350" t="s">
        <v>44</v>
      </c>
      <c r="K3350" t="s">
        <v>17</v>
      </c>
      <c r="L3350" t="s">
        <v>18</v>
      </c>
      <c r="M3350" t="s">
        <v>19</v>
      </c>
      <c r="N3350" t="s">
        <v>6453</v>
      </c>
      <c r="O3350" t="s">
        <v>21</v>
      </c>
    </row>
    <row r="3351" spans="1:15" x14ac:dyDescent="0.25">
      <c r="A3351" t="s">
        <v>24</v>
      </c>
      <c r="B3351" t="s">
        <v>6454</v>
      </c>
      <c r="C3351">
        <v>61452273664</v>
      </c>
      <c r="D3351" t="s">
        <v>6333</v>
      </c>
      <c r="E3351" t="s">
        <v>6333</v>
      </c>
      <c r="F3351" t="s">
        <v>6334</v>
      </c>
      <c r="G3351" s="1"/>
      <c r="H3351" s="2"/>
      <c r="I3351" t="s">
        <v>16</v>
      </c>
      <c r="J3351" t="s">
        <v>44</v>
      </c>
      <c r="K3351" t="s">
        <v>17</v>
      </c>
      <c r="L3351" t="s">
        <v>18</v>
      </c>
      <c r="M3351" t="s">
        <v>19</v>
      </c>
      <c r="N3351" t="s">
        <v>6455</v>
      </c>
      <c r="O3351" t="s">
        <v>21</v>
      </c>
    </row>
    <row r="3352" spans="1:15" x14ac:dyDescent="0.25">
      <c r="A3352" t="s">
        <v>11</v>
      </c>
      <c r="B3352" t="s">
        <v>6456</v>
      </c>
      <c r="C3352">
        <v>80853673192</v>
      </c>
      <c r="D3352" t="s">
        <v>6333</v>
      </c>
      <c r="E3352" t="s">
        <v>6333</v>
      </c>
      <c r="F3352" t="s">
        <v>6334</v>
      </c>
      <c r="G3352" s="1"/>
      <c r="H3352" s="2"/>
      <c r="I3352" t="s">
        <v>16</v>
      </c>
      <c r="J3352" t="s">
        <v>44</v>
      </c>
      <c r="K3352" t="s">
        <v>17</v>
      </c>
      <c r="L3352" t="s">
        <v>18</v>
      </c>
      <c r="M3352" t="s">
        <v>19</v>
      </c>
      <c r="N3352" t="s">
        <v>6457</v>
      </c>
      <c r="O3352" t="s">
        <v>21</v>
      </c>
    </row>
    <row r="3353" spans="1:15" x14ac:dyDescent="0.25">
      <c r="A3353" t="s">
        <v>11</v>
      </c>
      <c r="B3353" t="s">
        <v>6458</v>
      </c>
      <c r="C3353">
        <v>80543612737</v>
      </c>
      <c r="D3353" t="s">
        <v>6333</v>
      </c>
      <c r="E3353" t="s">
        <v>6333</v>
      </c>
      <c r="F3353" t="s">
        <v>6334</v>
      </c>
      <c r="G3353" s="1"/>
      <c r="H3353" s="2"/>
      <c r="I3353" t="s">
        <v>16</v>
      </c>
      <c r="J3353" t="s">
        <v>44</v>
      </c>
      <c r="K3353" t="s">
        <v>17</v>
      </c>
      <c r="L3353" t="s">
        <v>18</v>
      </c>
      <c r="M3353" t="s">
        <v>19</v>
      </c>
      <c r="N3353" t="s">
        <v>6459</v>
      </c>
      <c r="O3353" t="s">
        <v>21</v>
      </c>
    </row>
    <row r="3354" spans="1:15" x14ac:dyDescent="0.25">
      <c r="A3354" t="s">
        <v>24</v>
      </c>
      <c r="B3354" t="s">
        <v>6460</v>
      </c>
      <c r="C3354">
        <v>60750012656</v>
      </c>
      <c r="D3354" t="s">
        <v>6333</v>
      </c>
      <c r="E3354" t="s">
        <v>6333</v>
      </c>
      <c r="F3354" t="s">
        <v>6334</v>
      </c>
      <c r="G3354" s="1"/>
      <c r="H3354" s="2"/>
      <c r="I3354" t="s">
        <v>16</v>
      </c>
      <c r="J3354" t="s">
        <v>44</v>
      </c>
      <c r="K3354" t="s">
        <v>17</v>
      </c>
      <c r="L3354" t="s">
        <v>18</v>
      </c>
      <c r="M3354" t="s">
        <v>19</v>
      </c>
      <c r="N3354" t="s">
        <v>6461</v>
      </c>
      <c r="O3354" t="s">
        <v>37</v>
      </c>
    </row>
    <row r="3355" spans="1:15" x14ac:dyDescent="0.25">
      <c r="A3355" t="s">
        <v>24</v>
      </c>
      <c r="B3355" t="s">
        <v>6462</v>
      </c>
      <c r="C3355">
        <v>60348193909</v>
      </c>
      <c r="D3355" t="s">
        <v>6333</v>
      </c>
      <c r="E3355" t="s">
        <v>6333</v>
      </c>
      <c r="F3355" t="s">
        <v>6334</v>
      </c>
      <c r="G3355" s="1"/>
      <c r="H3355" s="2"/>
      <c r="I3355" t="s">
        <v>16</v>
      </c>
      <c r="J3355" t="s">
        <v>44</v>
      </c>
      <c r="K3355" t="s">
        <v>17</v>
      </c>
      <c r="L3355" t="s">
        <v>18</v>
      </c>
      <c r="M3355" t="s">
        <v>19</v>
      </c>
      <c r="N3355" t="s">
        <v>6463</v>
      </c>
      <c r="O3355" t="s">
        <v>28</v>
      </c>
    </row>
    <row r="3356" spans="1:15" x14ac:dyDescent="0.25">
      <c r="A3356" t="s">
        <v>24</v>
      </c>
      <c r="B3356" t="s">
        <v>6464</v>
      </c>
      <c r="C3356">
        <v>60451722012</v>
      </c>
      <c r="D3356" t="s">
        <v>6333</v>
      </c>
      <c r="E3356" t="s">
        <v>6333</v>
      </c>
      <c r="F3356" t="s">
        <v>6334</v>
      </c>
      <c r="G3356" s="1"/>
      <c r="H3356" s="2"/>
      <c r="I3356" t="s">
        <v>16</v>
      </c>
      <c r="J3356" t="s">
        <v>44</v>
      </c>
      <c r="K3356" t="s">
        <v>17</v>
      </c>
      <c r="L3356" t="s">
        <v>18</v>
      </c>
      <c r="M3356" t="s">
        <v>19</v>
      </c>
      <c r="N3356" t="s">
        <v>6465</v>
      </c>
      <c r="O3356" t="s">
        <v>21</v>
      </c>
    </row>
    <row r="3357" spans="1:15" x14ac:dyDescent="0.25">
      <c r="A3357" t="s">
        <v>11</v>
      </c>
      <c r="B3357" t="s">
        <v>6466</v>
      </c>
      <c r="C3357">
        <v>81419155115</v>
      </c>
      <c r="D3357" t="s">
        <v>6333</v>
      </c>
      <c r="E3357" t="s">
        <v>6333</v>
      </c>
      <c r="F3357" t="s">
        <v>6334</v>
      </c>
      <c r="G3357" s="1"/>
      <c r="H3357" s="2"/>
      <c r="I3357" t="s">
        <v>16</v>
      </c>
      <c r="J3357" t="s">
        <v>44</v>
      </c>
      <c r="K3357" t="s">
        <v>17</v>
      </c>
      <c r="L3357" t="s">
        <v>18</v>
      </c>
      <c r="M3357" t="s">
        <v>19</v>
      </c>
      <c r="N3357" t="s">
        <v>6467</v>
      </c>
      <c r="O3357" t="s">
        <v>21</v>
      </c>
    </row>
    <row r="3358" spans="1:15" x14ac:dyDescent="0.25">
      <c r="A3358" t="s">
        <v>24</v>
      </c>
      <c r="B3358" t="s">
        <v>6468</v>
      </c>
      <c r="C3358">
        <v>60622993519</v>
      </c>
      <c r="D3358" t="s">
        <v>6333</v>
      </c>
      <c r="E3358" t="s">
        <v>6333</v>
      </c>
      <c r="F3358" t="s">
        <v>6334</v>
      </c>
      <c r="G3358" s="1"/>
      <c r="H3358" s="2"/>
      <c r="I3358" t="s">
        <v>16</v>
      </c>
      <c r="J3358" t="s">
        <v>44</v>
      </c>
      <c r="K3358" t="s">
        <v>17</v>
      </c>
      <c r="L3358" t="s">
        <v>18</v>
      </c>
      <c r="M3358" t="s">
        <v>19</v>
      </c>
      <c r="N3358" t="s">
        <v>6469</v>
      </c>
      <c r="O3358" t="s">
        <v>127</v>
      </c>
    </row>
    <row r="3359" spans="1:15" x14ac:dyDescent="0.25">
      <c r="A3359" t="s">
        <v>11</v>
      </c>
      <c r="B3359" t="s">
        <v>6470</v>
      </c>
      <c r="C3359">
        <v>82017648262</v>
      </c>
      <c r="D3359" t="s">
        <v>6333</v>
      </c>
      <c r="E3359" t="s">
        <v>6333</v>
      </c>
      <c r="F3359" t="s">
        <v>6334</v>
      </c>
      <c r="G3359" s="1"/>
      <c r="H3359" s="2"/>
      <c r="I3359" t="s">
        <v>16</v>
      </c>
      <c r="J3359" t="s">
        <v>44</v>
      </c>
      <c r="K3359" t="s">
        <v>17</v>
      </c>
      <c r="L3359" t="s">
        <v>18</v>
      </c>
      <c r="M3359" t="s">
        <v>19</v>
      </c>
      <c r="N3359" t="s">
        <v>6471</v>
      </c>
      <c r="O3359" t="s">
        <v>28</v>
      </c>
    </row>
    <row r="3360" spans="1:15" x14ac:dyDescent="0.25">
      <c r="A3360" t="s">
        <v>24</v>
      </c>
      <c r="B3360" t="s">
        <v>6472</v>
      </c>
      <c r="C3360">
        <v>60212685081</v>
      </c>
      <c r="D3360" t="s">
        <v>6333</v>
      </c>
      <c r="E3360" t="s">
        <v>6333</v>
      </c>
      <c r="F3360" t="s">
        <v>6334</v>
      </c>
      <c r="G3360" s="1"/>
      <c r="H3360" s="2"/>
      <c r="I3360" t="s">
        <v>16</v>
      </c>
      <c r="J3360" t="s">
        <v>44</v>
      </c>
      <c r="K3360" t="s">
        <v>17</v>
      </c>
      <c r="L3360" t="s">
        <v>18</v>
      </c>
      <c r="M3360" t="s">
        <v>19</v>
      </c>
      <c r="N3360" t="s">
        <v>6473</v>
      </c>
      <c r="O3360" t="s">
        <v>28</v>
      </c>
    </row>
    <row r="3361" spans="1:15" x14ac:dyDescent="0.25">
      <c r="A3361" t="s">
        <v>11</v>
      </c>
      <c r="B3361" t="s">
        <v>6474</v>
      </c>
      <c r="C3361">
        <v>80479924226</v>
      </c>
      <c r="D3361" t="s">
        <v>6333</v>
      </c>
      <c r="E3361" t="s">
        <v>6333</v>
      </c>
      <c r="F3361" t="s">
        <v>6334</v>
      </c>
      <c r="G3361" s="1"/>
      <c r="H3361" s="2"/>
      <c r="I3361" t="s">
        <v>16</v>
      </c>
      <c r="J3361" t="s">
        <v>44</v>
      </c>
      <c r="K3361" t="s">
        <v>17</v>
      </c>
      <c r="L3361" t="s">
        <v>18</v>
      </c>
      <c r="M3361" t="s">
        <v>19</v>
      </c>
      <c r="N3361" t="s">
        <v>6475</v>
      </c>
      <c r="O3361" t="s">
        <v>21</v>
      </c>
    </row>
    <row r="3362" spans="1:15" x14ac:dyDescent="0.25">
      <c r="A3362" t="s">
        <v>11</v>
      </c>
      <c r="B3362" t="s">
        <v>6476</v>
      </c>
      <c r="C3362">
        <v>80771055130</v>
      </c>
      <c r="D3362" t="s">
        <v>6333</v>
      </c>
      <c r="E3362" t="s">
        <v>6333</v>
      </c>
      <c r="F3362" t="s">
        <v>6334</v>
      </c>
      <c r="G3362" s="1"/>
      <c r="H3362" s="2"/>
      <c r="I3362" t="s">
        <v>16</v>
      </c>
      <c r="J3362" t="s">
        <v>44</v>
      </c>
      <c r="K3362" t="s">
        <v>17</v>
      </c>
      <c r="L3362" t="s">
        <v>18</v>
      </c>
      <c r="M3362" t="s">
        <v>19</v>
      </c>
      <c r="N3362" t="s">
        <v>6477</v>
      </c>
      <c r="O3362" t="s">
        <v>21</v>
      </c>
    </row>
    <row r="3363" spans="1:15" x14ac:dyDescent="0.25">
      <c r="A3363" t="s">
        <v>11</v>
      </c>
      <c r="B3363" t="s">
        <v>6478</v>
      </c>
      <c r="C3363">
        <v>81562931808</v>
      </c>
      <c r="D3363" t="s">
        <v>6333</v>
      </c>
      <c r="E3363" t="s">
        <v>6333</v>
      </c>
      <c r="F3363" t="s">
        <v>6334</v>
      </c>
      <c r="G3363" s="1"/>
      <c r="H3363" s="2"/>
      <c r="I3363" t="s">
        <v>16</v>
      </c>
      <c r="J3363" t="s">
        <v>44</v>
      </c>
      <c r="K3363" t="s">
        <v>17</v>
      </c>
      <c r="L3363" t="s">
        <v>18</v>
      </c>
      <c r="M3363" t="s">
        <v>19</v>
      </c>
      <c r="N3363" t="s">
        <v>6479</v>
      </c>
      <c r="O3363" t="s">
        <v>28</v>
      </c>
    </row>
    <row r="3364" spans="1:15" x14ac:dyDescent="0.25">
      <c r="A3364" t="s">
        <v>24</v>
      </c>
      <c r="B3364" t="s">
        <v>6480</v>
      </c>
      <c r="C3364">
        <v>60127677214</v>
      </c>
      <c r="D3364" t="s">
        <v>6333</v>
      </c>
      <c r="E3364" t="s">
        <v>6333</v>
      </c>
      <c r="F3364" t="s">
        <v>6334</v>
      </c>
      <c r="G3364" s="1"/>
      <c r="H3364" s="2"/>
      <c r="I3364" t="s">
        <v>16</v>
      </c>
      <c r="J3364" t="s">
        <v>44</v>
      </c>
      <c r="K3364" t="s">
        <v>17</v>
      </c>
      <c r="L3364" t="s">
        <v>18</v>
      </c>
      <c r="M3364" t="s">
        <v>19</v>
      </c>
      <c r="N3364" t="s">
        <v>6481</v>
      </c>
      <c r="O3364" t="s">
        <v>21</v>
      </c>
    </row>
    <row r="3365" spans="1:15" x14ac:dyDescent="0.25">
      <c r="A3365" t="s">
        <v>11</v>
      </c>
      <c r="B3365" t="s">
        <v>6482</v>
      </c>
      <c r="C3365">
        <v>80798463971</v>
      </c>
      <c r="D3365" t="s">
        <v>6333</v>
      </c>
      <c r="E3365" t="s">
        <v>6333</v>
      </c>
      <c r="F3365" t="s">
        <v>6334</v>
      </c>
      <c r="G3365" s="1"/>
      <c r="H3365" s="2"/>
      <c r="I3365" t="s">
        <v>16</v>
      </c>
      <c r="J3365" t="s">
        <v>44</v>
      </c>
      <c r="K3365" t="s">
        <v>17</v>
      </c>
      <c r="L3365" t="s">
        <v>18</v>
      </c>
      <c r="M3365" t="s">
        <v>19</v>
      </c>
      <c r="N3365" t="s">
        <v>6483</v>
      </c>
      <c r="O3365" t="s">
        <v>28</v>
      </c>
    </row>
    <row r="3366" spans="1:15" x14ac:dyDescent="0.25">
      <c r="A3366" t="s">
        <v>11</v>
      </c>
      <c r="B3366" t="s">
        <v>6484</v>
      </c>
      <c r="C3366">
        <v>80834170034</v>
      </c>
      <c r="D3366" t="s">
        <v>6333</v>
      </c>
      <c r="E3366" t="s">
        <v>6333</v>
      </c>
      <c r="F3366" t="s">
        <v>6334</v>
      </c>
      <c r="G3366" s="1"/>
      <c r="H3366" s="2"/>
      <c r="I3366" t="s">
        <v>16</v>
      </c>
      <c r="J3366" t="s">
        <v>44</v>
      </c>
      <c r="K3366" t="s">
        <v>17</v>
      </c>
      <c r="L3366" t="s">
        <v>18</v>
      </c>
      <c r="M3366" t="s">
        <v>19</v>
      </c>
      <c r="N3366" t="s">
        <v>6485</v>
      </c>
      <c r="O3366" t="s">
        <v>21</v>
      </c>
    </row>
    <row r="3367" spans="1:15" x14ac:dyDescent="0.25">
      <c r="A3367" t="s">
        <v>11</v>
      </c>
      <c r="B3367" t="s">
        <v>6486</v>
      </c>
      <c r="C3367">
        <v>80528873027</v>
      </c>
      <c r="D3367" t="s">
        <v>6333</v>
      </c>
      <c r="E3367" t="s">
        <v>6333</v>
      </c>
      <c r="F3367" t="s">
        <v>6334</v>
      </c>
      <c r="G3367" s="1"/>
      <c r="H3367" s="2" t="s">
        <v>26</v>
      </c>
      <c r="I3367" t="s">
        <v>16</v>
      </c>
      <c r="J3367" t="s">
        <v>44</v>
      </c>
      <c r="K3367" t="s">
        <v>17</v>
      </c>
      <c r="L3367" t="s">
        <v>18</v>
      </c>
      <c r="M3367" t="s">
        <v>19</v>
      </c>
      <c r="N3367" t="s">
        <v>6487</v>
      </c>
      <c r="O3367" t="s">
        <v>28</v>
      </c>
    </row>
    <row r="3368" spans="1:15" x14ac:dyDescent="0.25">
      <c r="A3368" t="s">
        <v>24</v>
      </c>
      <c r="B3368" t="s">
        <v>6488</v>
      </c>
      <c r="C3368">
        <v>60469653577</v>
      </c>
      <c r="D3368" t="s">
        <v>6333</v>
      </c>
      <c r="E3368" t="s">
        <v>6333</v>
      </c>
      <c r="F3368" t="s">
        <v>6334</v>
      </c>
      <c r="G3368" s="1"/>
      <c r="H3368" s="2"/>
      <c r="I3368" t="s">
        <v>16</v>
      </c>
      <c r="J3368" t="s">
        <v>44</v>
      </c>
      <c r="K3368" t="s">
        <v>17</v>
      </c>
      <c r="L3368" t="s">
        <v>18</v>
      </c>
      <c r="M3368" t="s">
        <v>19</v>
      </c>
      <c r="N3368" t="s">
        <v>6489</v>
      </c>
      <c r="O3368" t="s">
        <v>21</v>
      </c>
    </row>
    <row r="3369" spans="1:15" x14ac:dyDescent="0.25">
      <c r="A3369" t="s">
        <v>11</v>
      </c>
      <c r="B3369" t="s">
        <v>6490</v>
      </c>
      <c r="C3369">
        <v>81447851319</v>
      </c>
      <c r="D3369" t="s">
        <v>6333</v>
      </c>
      <c r="E3369" t="s">
        <v>6333</v>
      </c>
      <c r="F3369" t="s">
        <v>6334</v>
      </c>
      <c r="G3369" s="1"/>
      <c r="H3369" s="2"/>
      <c r="I3369" t="s">
        <v>16</v>
      </c>
      <c r="J3369" t="s">
        <v>44</v>
      </c>
      <c r="K3369" t="s">
        <v>17</v>
      </c>
      <c r="L3369" t="s">
        <v>18</v>
      </c>
      <c r="M3369" t="s">
        <v>19</v>
      </c>
      <c r="N3369" t="s">
        <v>6491</v>
      </c>
      <c r="O3369" t="s">
        <v>21</v>
      </c>
    </row>
    <row r="3370" spans="1:15" x14ac:dyDescent="0.25">
      <c r="A3370" t="s">
        <v>11</v>
      </c>
      <c r="B3370" t="s">
        <v>6492</v>
      </c>
      <c r="C3370">
        <v>80378941089</v>
      </c>
      <c r="D3370" t="s">
        <v>6333</v>
      </c>
      <c r="E3370" t="s">
        <v>6333</v>
      </c>
      <c r="F3370" t="s">
        <v>6334</v>
      </c>
      <c r="G3370" s="1"/>
      <c r="H3370" s="2"/>
      <c r="I3370" t="s">
        <v>16</v>
      </c>
      <c r="J3370" t="s">
        <v>44</v>
      </c>
      <c r="K3370" t="s">
        <v>17</v>
      </c>
      <c r="L3370" t="s">
        <v>18</v>
      </c>
      <c r="M3370" t="s">
        <v>19</v>
      </c>
      <c r="N3370" t="s">
        <v>6493</v>
      </c>
      <c r="O3370" t="s">
        <v>28</v>
      </c>
    </row>
    <row r="3371" spans="1:15" x14ac:dyDescent="0.25">
      <c r="A3371" t="s">
        <v>11</v>
      </c>
      <c r="B3371" t="s">
        <v>6494</v>
      </c>
      <c r="C3371">
        <v>80586802363</v>
      </c>
      <c r="D3371" t="s">
        <v>6333</v>
      </c>
      <c r="E3371" t="s">
        <v>6333</v>
      </c>
      <c r="F3371" t="s">
        <v>6334</v>
      </c>
      <c r="G3371" s="1"/>
      <c r="H3371" s="2"/>
      <c r="I3371" t="s">
        <v>16</v>
      </c>
      <c r="J3371" t="s">
        <v>44</v>
      </c>
      <c r="K3371" t="s">
        <v>17</v>
      </c>
      <c r="L3371" t="s">
        <v>18</v>
      </c>
      <c r="M3371" t="s">
        <v>19</v>
      </c>
      <c r="N3371" t="s">
        <v>6495</v>
      </c>
      <c r="O3371" t="s">
        <v>21</v>
      </c>
    </row>
    <row r="3372" spans="1:15" x14ac:dyDescent="0.25">
      <c r="A3372" t="s">
        <v>11</v>
      </c>
      <c r="B3372" t="s">
        <v>6496</v>
      </c>
      <c r="C3372">
        <v>81032362323</v>
      </c>
      <c r="D3372" t="s">
        <v>6333</v>
      </c>
      <c r="E3372" t="s">
        <v>6333</v>
      </c>
      <c r="F3372" t="s">
        <v>6334</v>
      </c>
      <c r="G3372" s="1"/>
      <c r="H3372" s="2"/>
      <c r="I3372" t="s">
        <v>16</v>
      </c>
      <c r="J3372" t="s">
        <v>44</v>
      </c>
      <c r="K3372" t="s">
        <v>17</v>
      </c>
      <c r="L3372" t="s">
        <v>18</v>
      </c>
      <c r="M3372" t="s">
        <v>19</v>
      </c>
      <c r="N3372" t="s">
        <v>6497</v>
      </c>
      <c r="O3372" t="s">
        <v>28</v>
      </c>
    </row>
    <row r="3373" spans="1:15" x14ac:dyDescent="0.25">
      <c r="A3373" t="s">
        <v>11</v>
      </c>
      <c r="B3373" t="s">
        <v>6498</v>
      </c>
      <c r="C3373">
        <v>81018544959</v>
      </c>
      <c r="D3373" t="s">
        <v>6333</v>
      </c>
      <c r="E3373" t="s">
        <v>6333</v>
      </c>
      <c r="F3373" t="s">
        <v>6334</v>
      </c>
      <c r="G3373" s="1"/>
      <c r="H3373" s="2"/>
      <c r="I3373" t="s">
        <v>16</v>
      </c>
      <c r="J3373" t="s">
        <v>44</v>
      </c>
      <c r="K3373" t="s">
        <v>17</v>
      </c>
      <c r="L3373" t="s">
        <v>18</v>
      </c>
      <c r="M3373" t="s">
        <v>19</v>
      </c>
      <c r="N3373" t="s">
        <v>6499</v>
      </c>
      <c r="O3373" t="s">
        <v>21</v>
      </c>
    </row>
    <row r="3374" spans="1:15" x14ac:dyDescent="0.25">
      <c r="A3374" t="s">
        <v>11</v>
      </c>
      <c r="B3374" t="s">
        <v>6500</v>
      </c>
      <c r="C3374">
        <v>81449673892</v>
      </c>
      <c r="D3374" t="s">
        <v>6333</v>
      </c>
      <c r="E3374" t="s">
        <v>6333</v>
      </c>
      <c r="F3374" t="s">
        <v>6334</v>
      </c>
      <c r="G3374" s="1"/>
      <c r="H3374" s="2"/>
      <c r="I3374" t="s">
        <v>16</v>
      </c>
      <c r="J3374" t="s">
        <v>44</v>
      </c>
      <c r="K3374" t="s">
        <v>17</v>
      </c>
      <c r="L3374" t="s">
        <v>18</v>
      </c>
      <c r="M3374" t="s">
        <v>19</v>
      </c>
      <c r="N3374" t="s">
        <v>6501</v>
      </c>
      <c r="O3374" t="s">
        <v>21</v>
      </c>
    </row>
    <row r="3375" spans="1:15" x14ac:dyDescent="0.25">
      <c r="A3375" t="s">
        <v>24</v>
      </c>
      <c r="B3375" t="s">
        <v>6502</v>
      </c>
      <c r="C3375">
        <v>60122801973</v>
      </c>
      <c r="D3375" t="s">
        <v>6333</v>
      </c>
      <c r="E3375" t="s">
        <v>6333</v>
      </c>
      <c r="F3375" t="s">
        <v>6334</v>
      </c>
      <c r="G3375" s="1"/>
      <c r="H3375" s="2" t="s">
        <v>60</v>
      </c>
      <c r="I3375" t="s">
        <v>16</v>
      </c>
      <c r="J3375" t="s">
        <v>44</v>
      </c>
      <c r="K3375" t="s">
        <v>17</v>
      </c>
      <c r="L3375" t="s">
        <v>18</v>
      </c>
      <c r="M3375" t="s">
        <v>19</v>
      </c>
      <c r="N3375" t="s">
        <v>6503</v>
      </c>
      <c r="O3375" t="s">
        <v>21</v>
      </c>
    </row>
    <row r="3376" spans="1:15" x14ac:dyDescent="0.25">
      <c r="A3376" t="s">
        <v>11</v>
      </c>
      <c r="B3376" t="s">
        <v>6504</v>
      </c>
      <c r="C3376">
        <v>82069845927</v>
      </c>
      <c r="D3376" t="s">
        <v>6333</v>
      </c>
      <c r="E3376" t="s">
        <v>6333</v>
      </c>
      <c r="F3376" t="s">
        <v>6334</v>
      </c>
      <c r="G3376" s="1"/>
      <c r="H3376" s="2"/>
      <c r="I3376" t="s">
        <v>16</v>
      </c>
      <c r="J3376" t="s">
        <v>44</v>
      </c>
      <c r="K3376" t="s">
        <v>17</v>
      </c>
      <c r="L3376" t="s">
        <v>18</v>
      </c>
      <c r="M3376" t="s">
        <v>19</v>
      </c>
      <c r="N3376" t="s">
        <v>6505</v>
      </c>
      <c r="O3376" t="s">
        <v>28</v>
      </c>
    </row>
    <row r="3377" spans="1:15" x14ac:dyDescent="0.25">
      <c r="A3377" t="s">
        <v>11</v>
      </c>
      <c r="B3377" t="s">
        <v>6506</v>
      </c>
      <c r="C3377">
        <v>80628264526</v>
      </c>
      <c r="D3377" t="s">
        <v>6333</v>
      </c>
      <c r="E3377" t="s">
        <v>6333</v>
      </c>
      <c r="F3377" t="s">
        <v>6334</v>
      </c>
      <c r="G3377" s="1"/>
      <c r="H3377" s="2"/>
      <c r="I3377" t="s">
        <v>16</v>
      </c>
      <c r="J3377" t="s">
        <v>44</v>
      </c>
      <c r="K3377" t="s">
        <v>17</v>
      </c>
      <c r="L3377" t="s">
        <v>18</v>
      </c>
      <c r="M3377" t="s">
        <v>19</v>
      </c>
      <c r="N3377" t="s">
        <v>6507</v>
      </c>
      <c r="O3377" t="s">
        <v>28</v>
      </c>
    </row>
    <row r="3378" spans="1:15" x14ac:dyDescent="0.25">
      <c r="A3378" t="s">
        <v>11</v>
      </c>
      <c r="B3378" t="s">
        <v>6508</v>
      </c>
      <c r="C3378">
        <v>81108952340</v>
      </c>
      <c r="D3378" t="s">
        <v>6333</v>
      </c>
      <c r="E3378" t="s">
        <v>6333</v>
      </c>
      <c r="F3378" t="s">
        <v>6334</v>
      </c>
      <c r="G3378" s="1"/>
      <c r="H3378" s="2"/>
      <c r="I3378" t="s">
        <v>16</v>
      </c>
      <c r="J3378" t="s">
        <v>44</v>
      </c>
      <c r="K3378" t="s">
        <v>17</v>
      </c>
      <c r="L3378" t="s">
        <v>18</v>
      </c>
      <c r="M3378" t="s">
        <v>19</v>
      </c>
      <c r="N3378" t="s">
        <v>6509</v>
      </c>
      <c r="O3378" t="s">
        <v>21</v>
      </c>
    </row>
    <row r="3379" spans="1:15" x14ac:dyDescent="0.25">
      <c r="A3379" t="s">
        <v>24</v>
      </c>
      <c r="B3379" t="s">
        <v>6510</v>
      </c>
      <c r="C3379">
        <v>60379986716</v>
      </c>
      <c r="D3379" t="s">
        <v>6333</v>
      </c>
      <c r="E3379" t="s">
        <v>6333</v>
      </c>
      <c r="F3379" t="s">
        <v>6334</v>
      </c>
      <c r="G3379" s="1"/>
      <c r="H3379" s="2"/>
      <c r="I3379" t="s">
        <v>16</v>
      </c>
      <c r="J3379" t="s">
        <v>44</v>
      </c>
      <c r="K3379" t="s">
        <v>17</v>
      </c>
      <c r="L3379" t="s">
        <v>18</v>
      </c>
      <c r="M3379" t="s">
        <v>19</v>
      </c>
      <c r="N3379" t="s">
        <v>6511</v>
      </c>
      <c r="O3379" t="s">
        <v>37</v>
      </c>
    </row>
    <row r="3380" spans="1:15" x14ac:dyDescent="0.25">
      <c r="A3380" t="s">
        <v>24</v>
      </c>
      <c r="B3380" t="s">
        <v>6512</v>
      </c>
      <c r="C3380">
        <v>62012720632</v>
      </c>
      <c r="D3380" t="s">
        <v>6333</v>
      </c>
      <c r="E3380" t="s">
        <v>6333</v>
      </c>
      <c r="F3380" t="s">
        <v>6334</v>
      </c>
      <c r="G3380" s="1"/>
      <c r="H3380" s="2"/>
      <c r="I3380" t="s">
        <v>16</v>
      </c>
      <c r="J3380" t="s">
        <v>44</v>
      </c>
      <c r="K3380" t="s">
        <v>17</v>
      </c>
      <c r="L3380" t="s">
        <v>18</v>
      </c>
      <c r="M3380" t="s">
        <v>57</v>
      </c>
      <c r="N3380" t="s">
        <v>6513</v>
      </c>
      <c r="O3380" t="s">
        <v>28</v>
      </c>
    </row>
    <row r="3381" spans="1:15" x14ac:dyDescent="0.25">
      <c r="A3381" t="s">
        <v>11</v>
      </c>
      <c r="B3381" t="s">
        <v>6514</v>
      </c>
      <c r="C3381">
        <v>80563255044</v>
      </c>
      <c r="D3381" t="s">
        <v>6333</v>
      </c>
      <c r="E3381" t="s">
        <v>6333</v>
      </c>
      <c r="F3381" t="s">
        <v>6334</v>
      </c>
      <c r="G3381" s="1"/>
      <c r="H3381" s="2"/>
      <c r="I3381" t="s">
        <v>16</v>
      </c>
      <c r="J3381" t="s">
        <v>44</v>
      </c>
      <c r="K3381" t="s">
        <v>17</v>
      </c>
      <c r="L3381" t="s">
        <v>18</v>
      </c>
      <c r="M3381" t="s">
        <v>19</v>
      </c>
      <c r="N3381" t="s">
        <v>6515</v>
      </c>
      <c r="O3381" t="s">
        <v>28</v>
      </c>
    </row>
    <row r="3382" spans="1:15" x14ac:dyDescent="0.25">
      <c r="A3382" t="s">
        <v>11</v>
      </c>
      <c r="B3382" t="s">
        <v>6516</v>
      </c>
      <c r="C3382">
        <v>80204304664</v>
      </c>
      <c r="D3382" t="s">
        <v>6333</v>
      </c>
      <c r="E3382" t="s">
        <v>6333</v>
      </c>
      <c r="F3382" t="s">
        <v>6334</v>
      </c>
      <c r="G3382" s="1"/>
      <c r="H3382" s="2"/>
      <c r="I3382" t="s">
        <v>16</v>
      </c>
      <c r="J3382" t="s">
        <v>44</v>
      </c>
      <c r="K3382" t="s">
        <v>17</v>
      </c>
      <c r="L3382" t="s">
        <v>18</v>
      </c>
      <c r="M3382" t="s">
        <v>19</v>
      </c>
      <c r="N3382" t="s">
        <v>6517</v>
      </c>
      <c r="O3382" t="s">
        <v>21</v>
      </c>
    </row>
    <row r="3383" spans="1:15" x14ac:dyDescent="0.25">
      <c r="A3383" t="s">
        <v>11</v>
      </c>
      <c r="B3383" t="s">
        <v>6518</v>
      </c>
      <c r="C3383">
        <v>80890770433</v>
      </c>
      <c r="D3383" t="s">
        <v>6333</v>
      </c>
      <c r="E3383" t="s">
        <v>6333</v>
      </c>
      <c r="F3383" t="s">
        <v>6334</v>
      </c>
      <c r="G3383" s="1"/>
      <c r="H3383" s="2"/>
      <c r="I3383" t="s">
        <v>16</v>
      </c>
      <c r="J3383" t="s">
        <v>44</v>
      </c>
      <c r="K3383" t="s">
        <v>17</v>
      </c>
      <c r="L3383" t="s">
        <v>18</v>
      </c>
      <c r="M3383" t="s">
        <v>19</v>
      </c>
      <c r="N3383" t="s">
        <v>6519</v>
      </c>
      <c r="O3383" t="s">
        <v>28</v>
      </c>
    </row>
    <row r="3384" spans="1:15" x14ac:dyDescent="0.25">
      <c r="A3384" t="s">
        <v>24</v>
      </c>
      <c r="B3384" t="s">
        <v>6520</v>
      </c>
      <c r="C3384">
        <v>61299566138</v>
      </c>
      <c r="D3384" t="s">
        <v>6333</v>
      </c>
      <c r="E3384" t="s">
        <v>6333</v>
      </c>
      <c r="F3384" t="s">
        <v>6334</v>
      </c>
      <c r="G3384" s="1"/>
      <c r="H3384" s="2"/>
      <c r="I3384" t="s">
        <v>16</v>
      </c>
      <c r="J3384" t="s">
        <v>44</v>
      </c>
      <c r="K3384" t="s">
        <v>17</v>
      </c>
      <c r="L3384" t="s">
        <v>18</v>
      </c>
      <c r="M3384" t="s">
        <v>19</v>
      </c>
      <c r="N3384" t="s">
        <v>6521</v>
      </c>
      <c r="O3384" t="s">
        <v>127</v>
      </c>
    </row>
    <row r="3385" spans="1:15" x14ac:dyDescent="0.25">
      <c r="A3385" t="s">
        <v>11</v>
      </c>
      <c r="B3385" t="s">
        <v>6522</v>
      </c>
      <c r="C3385">
        <v>80788134985</v>
      </c>
      <c r="D3385" t="s">
        <v>6333</v>
      </c>
      <c r="E3385" t="s">
        <v>6333</v>
      </c>
      <c r="F3385" t="s">
        <v>6334</v>
      </c>
      <c r="G3385" s="1"/>
      <c r="H3385" s="2"/>
      <c r="I3385" t="s">
        <v>16</v>
      </c>
      <c r="J3385" t="s">
        <v>44</v>
      </c>
      <c r="K3385" t="s">
        <v>17</v>
      </c>
      <c r="L3385" t="s">
        <v>18</v>
      </c>
      <c r="M3385" t="s">
        <v>19</v>
      </c>
      <c r="N3385" t="s">
        <v>6523</v>
      </c>
      <c r="O3385" t="s">
        <v>37</v>
      </c>
    </row>
    <row r="3386" spans="1:15" x14ac:dyDescent="0.25">
      <c r="A3386" t="s">
        <v>11</v>
      </c>
      <c r="B3386" t="s">
        <v>6524</v>
      </c>
      <c r="C3386">
        <v>80952198997</v>
      </c>
      <c r="D3386" t="s">
        <v>6333</v>
      </c>
      <c r="E3386" t="s">
        <v>6333</v>
      </c>
      <c r="F3386" t="s">
        <v>6334</v>
      </c>
      <c r="G3386" s="1"/>
      <c r="H3386" s="2"/>
      <c r="I3386" t="s">
        <v>16</v>
      </c>
      <c r="J3386" t="s">
        <v>44</v>
      </c>
      <c r="K3386" t="s">
        <v>17</v>
      </c>
      <c r="L3386" t="s">
        <v>18</v>
      </c>
      <c r="M3386" t="s">
        <v>19</v>
      </c>
      <c r="N3386" t="s">
        <v>6525</v>
      </c>
      <c r="O3386" t="s">
        <v>28</v>
      </c>
    </row>
    <row r="3387" spans="1:15" x14ac:dyDescent="0.25">
      <c r="A3387" t="s">
        <v>11</v>
      </c>
      <c r="B3387" t="s">
        <v>6526</v>
      </c>
      <c r="C3387">
        <v>80517876235</v>
      </c>
      <c r="D3387" t="s">
        <v>6333</v>
      </c>
      <c r="E3387" t="s">
        <v>6333</v>
      </c>
      <c r="F3387" t="s">
        <v>6334</v>
      </c>
      <c r="G3387" s="1"/>
      <c r="H3387" s="2"/>
      <c r="I3387" t="s">
        <v>16</v>
      </c>
      <c r="J3387" t="s">
        <v>44</v>
      </c>
      <c r="K3387" t="s">
        <v>17</v>
      </c>
      <c r="L3387" t="s">
        <v>18</v>
      </c>
      <c r="M3387" t="s">
        <v>19</v>
      </c>
      <c r="N3387" t="s">
        <v>6527</v>
      </c>
      <c r="O3387" t="s">
        <v>28</v>
      </c>
    </row>
    <row r="3388" spans="1:15" x14ac:dyDescent="0.25">
      <c r="A3388" t="s">
        <v>11</v>
      </c>
      <c r="B3388" t="s">
        <v>6528</v>
      </c>
      <c r="C3388">
        <v>81501164043</v>
      </c>
      <c r="D3388" t="s">
        <v>6333</v>
      </c>
      <c r="E3388" t="s">
        <v>6333</v>
      </c>
      <c r="F3388" t="s">
        <v>6334</v>
      </c>
      <c r="G3388" s="1"/>
      <c r="H3388" s="2"/>
      <c r="I3388" t="s">
        <v>16</v>
      </c>
      <c r="J3388" t="s">
        <v>44</v>
      </c>
      <c r="K3388" t="s">
        <v>17</v>
      </c>
      <c r="L3388" t="s">
        <v>18</v>
      </c>
      <c r="M3388" t="s">
        <v>19</v>
      </c>
      <c r="N3388" t="s">
        <v>6529</v>
      </c>
      <c r="O3388" t="s">
        <v>28</v>
      </c>
    </row>
    <row r="3389" spans="1:15" x14ac:dyDescent="0.25">
      <c r="A3389" t="s">
        <v>11</v>
      </c>
      <c r="B3389" t="s">
        <v>6530</v>
      </c>
      <c r="C3389">
        <v>81539793517</v>
      </c>
      <c r="D3389" t="s">
        <v>6333</v>
      </c>
      <c r="E3389" t="s">
        <v>6333</v>
      </c>
      <c r="F3389" t="s">
        <v>6334</v>
      </c>
      <c r="G3389" s="1"/>
      <c r="H3389" s="2" t="s">
        <v>60</v>
      </c>
      <c r="I3389" t="s">
        <v>16</v>
      </c>
      <c r="J3389" t="s">
        <v>44</v>
      </c>
      <c r="K3389" t="s">
        <v>17</v>
      </c>
      <c r="L3389" t="s">
        <v>18</v>
      </c>
      <c r="M3389" t="s">
        <v>19</v>
      </c>
      <c r="N3389" t="s">
        <v>6531</v>
      </c>
      <c r="O3389" t="s">
        <v>21</v>
      </c>
    </row>
    <row r="3390" spans="1:15" x14ac:dyDescent="0.25">
      <c r="A3390" t="s">
        <v>24</v>
      </c>
      <c r="B3390" t="s">
        <v>6532</v>
      </c>
      <c r="C3390">
        <v>60729934377</v>
      </c>
      <c r="D3390" t="s">
        <v>6333</v>
      </c>
      <c r="E3390" t="s">
        <v>6333</v>
      </c>
      <c r="F3390" t="s">
        <v>6334</v>
      </c>
      <c r="G3390" s="1"/>
      <c r="H3390" s="2"/>
      <c r="I3390" t="s">
        <v>16</v>
      </c>
      <c r="J3390" t="s">
        <v>44</v>
      </c>
      <c r="K3390" t="s">
        <v>17</v>
      </c>
      <c r="L3390" t="s">
        <v>18</v>
      </c>
      <c r="M3390" t="s">
        <v>19</v>
      </c>
      <c r="N3390" t="s">
        <v>6533</v>
      </c>
      <c r="O3390" t="s">
        <v>21</v>
      </c>
    </row>
    <row r="3391" spans="1:15" x14ac:dyDescent="0.25">
      <c r="A3391" t="s">
        <v>24</v>
      </c>
      <c r="B3391" t="s">
        <v>6534</v>
      </c>
      <c r="C3391">
        <v>62012720632</v>
      </c>
      <c r="D3391" t="s">
        <v>6333</v>
      </c>
      <c r="E3391" t="s">
        <v>6333</v>
      </c>
      <c r="F3391" t="s">
        <v>6334</v>
      </c>
      <c r="G3391" s="1"/>
      <c r="H3391" s="2"/>
      <c r="I3391" t="s">
        <v>16</v>
      </c>
      <c r="J3391" t="s">
        <v>44</v>
      </c>
      <c r="K3391" t="s">
        <v>17</v>
      </c>
      <c r="L3391" t="s">
        <v>18</v>
      </c>
      <c r="M3391" t="s">
        <v>19</v>
      </c>
      <c r="N3391" t="s">
        <v>6535</v>
      </c>
      <c r="O3391" t="s">
        <v>28</v>
      </c>
    </row>
    <row r="3392" spans="1:15" x14ac:dyDescent="0.25">
      <c r="A3392" t="s">
        <v>24</v>
      </c>
      <c r="B3392" t="s">
        <v>6536</v>
      </c>
      <c r="C3392">
        <v>62084522561</v>
      </c>
      <c r="D3392" t="s">
        <v>6333</v>
      </c>
      <c r="E3392" t="s">
        <v>6333</v>
      </c>
      <c r="F3392" t="s">
        <v>6334</v>
      </c>
      <c r="G3392" s="1"/>
      <c r="H3392" s="2"/>
      <c r="I3392" t="s">
        <v>16</v>
      </c>
      <c r="J3392" t="s">
        <v>44</v>
      </c>
      <c r="K3392" t="s">
        <v>17</v>
      </c>
      <c r="L3392" t="s">
        <v>18</v>
      </c>
      <c r="M3392" t="s">
        <v>19</v>
      </c>
      <c r="N3392" t="s">
        <v>6537</v>
      </c>
      <c r="O3392" t="s">
        <v>28</v>
      </c>
    </row>
    <row r="3393" spans="1:15" x14ac:dyDescent="0.25">
      <c r="A3393" t="s">
        <v>24</v>
      </c>
      <c r="B3393" t="s">
        <v>6538</v>
      </c>
      <c r="C3393">
        <v>60897791794</v>
      </c>
      <c r="D3393" t="s">
        <v>6333</v>
      </c>
      <c r="E3393" t="s">
        <v>6333</v>
      </c>
      <c r="F3393" t="s">
        <v>6334</v>
      </c>
      <c r="G3393" s="1"/>
      <c r="H3393" s="2"/>
      <c r="I3393" t="s">
        <v>16</v>
      </c>
      <c r="J3393" t="s">
        <v>44</v>
      </c>
      <c r="K3393" t="s">
        <v>17</v>
      </c>
      <c r="L3393" t="s">
        <v>18</v>
      </c>
      <c r="M3393" t="s">
        <v>19</v>
      </c>
      <c r="N3393" t="s">
        <v>6539</v>
      </c>
      <c r="O3393" t="s">
        <v>21</v>
      </c>
    </row>
    <row r="3394" spans="1:15" x14ac:dyDescent="0.25">
      <c r="A3394" t="s">
        <v>11</v>
      </c>
      <c r="B3394" t="s">
        <v>6540</v>
      </c>
      <c r="C3394">
        <v>80899498243</v>
      </c>
      <c r="D3394" t="s">
        <v>6333</v>
      </c>
      <c r="E3394" t="s">
        <v>6333</v>
      </c>
      <c r="F3394" t="s">
        <v>6334</v>
      </c>
      <c r="G3394" s="1"/>
      <c r="H3394" s="2"/>
      <c r="I3394" t="s">
        <v>16</v>
      </c>
      <c r="J3394" t="s">
        <v>44</v>
      </c>
      <c r="K3394" t="s">
        <v>17</v>
      </c>
      <c r="L3394" t="s">
        <v>18</v>
      </c>
      <c r="M3394" t="s">
        <v>19</v>
      </c>
      <c r="N3394" t="s">
        <v>6541</v>
      </c>
      <c r="O3394" t="s">
        <v>28</v>
      </c>
    </row>
    <row r="3395" spans="1:15" x14ac:dyDescent="0.25">
      <c r="A3395" t="s">
        <v>24</v>
      </c>
      <c r="B3395" t="s">
        <v>6542</v>
      </c>
      <c r="C3395">
        <v>61324984859</v>
      </c>
      <c r="D3395" t="s">
        <v>6333</v>
      </c>
      <c r="E3395" t="s">
        <v>6333</v>
      </c>
      <c r="F3395" t="s">
        <v>6334</v>
      </c>
      <c r="G3395" s="1"/>
      <c r="H3395" s="2"/>
      <c r="I3395" t="s">
        <v>16</v>
      </c>
      <c r="J3395" t="s">
        <v>44</v>
      </c>
      <c r="K3395" t="s">
        <v>17</v>
      </c>
      <c r="L3395" t="s">
        <v>18</v>
      </c>
      <c r="M3395" t="s">
        <v>19</v>
      </c>
      <c r="N3395" t="s">
        <v>6543</v>
      </c>
      <c r="O3395" t="s">
        <v>21</v>
      </c>
    </row>
    <row r="3396" spans="1:15" x14ac:dyDescent="0.25">
      <c r="A3396" t="s">
        <v>11</v>
      </c>
      <c r="B3396" t="s">
        <v>6544</v>
      </c>
      <c r="C3396">
        <v>81494611604</v>
      </c>
      <c r="D3396" t="s">
        <v>6333</v>
      </c>
      <c r="E3396" t="s">
        <v>6333</v>
      </c>
      <c r="F3396" t="s">
        <v>6334</v>
      </c>
      <c r="G3396" s="1"/>
      <c r="H3396" s="2"/>
      <c r="I3396" t="s">
        <v>16</v>
      </c>
      <c r="J3396" t="s">
        <v>44</v>
      </c>
      <c r="K3396" t="s">
        <v>17</v>
      </c>
      <c r="L3396" t="s">
        <v>18</v>
      </c>
      <c r="M3396" t="s">
        <v>19</v>
      </c>
      <c r="N3396" t="s">
        <v>6545</v>
      </c>
      <c r="O3396" t="s">
        <v>28</v>
      </c>
    </row>
    <row r="3397" spans="1:15" x14ac:dyDescent="0.25">
      <c r="A3397" t="s">
        <v>11</v>
      </c>
      <c r="B3397" t="s">
        <v>6546</v>
      </c>
      <c r="C3397">
        <v>80135881354</v>
      </c>
      <c r="D3397" t="s">
        <v>6333</v>
      </c>
      <c r="E3397" t="s">
        <v>6333</v>
      </c>
      <c r="F3397" t="s">
        <v>6334</v>
      </c>
      <c r="G3397" s="1"/>
      <c r="H3397" s="2"/>
      <c r="I3397" t="s">
        <v>16</v>
      </c>
      <c r="J3397" t="s">
        <v>44</v>
      </c>
      <c r="K3397" t="s">
        <v>17</v>
      </c>
      <c r="L3397" t="s">
        <v>18</v>
      </c>
      <c r="M3397" t="s">
        <v>19</v>
      </c>
      <c r="N3397" t="s">
        <v>6547</v>
      </c>
      <c r="O3397" t="s">
        <v>28</v>
      </c>
    </row>
    <row r="3398" spans="1:15" x14ac:dyDescent="0.25">
      <c r="A3398" t="s">
        <v>11</v>
      </c>
      <c r="B3398" t="s">
        <v>6548</v>
      </c>
      <c r="C3398">
        <v>80562692159</v>
      </c>
      <c r="D3398" t="s">
        <v>6333</v>
      </c>
      <c r="E3398" t="s">
        <v>6333</v>
      </c>
      <c r="F3398" t="s">
        <v>6334</v>
      </c>
      <c r="G3398" s="1"/>
      <c r="H3398" s="2"/>
      <c r="I3398" t="s">
        <v>16</v>
      </c>
      <c r="J3398" t="s">
        <v>44</v>
      </c>
      <c r="K3398" t="s">
        <v>17</v>
      </c>
      <c r="L3398" t="s">
        <v>18</v>
      </c>
      <c r="M3398" t="s">
        <v>19</v>
      </c>
      <c r="N3398" t="s">
        <v>6549</v>
      </c>
      <c r="O3398" t="s">
        <v>28</v>
      </c>
    </row>
    <row r="3399" spans="1:15" x14ac:dyDescent="0.25">
      <c r="A3399" t="s">
        <v>11</v>
      </c>
      <c r="B3399" t="s">
        <v>6550</v>
      </c>
      <c r="C3399">
        <v>80409523521</v>
      </c>
      <c r="D3399" t="s">
        <v>6333</v>
      </c>
      <c r="E3399" t="s">
        <v>6333</v>
      </c>
      <c r="F3399" t="s">
        <v>6334</v>
      </c>
      <c r="G3399" s="1"/>
      <c r="H3399" s="2"/>
      <c r="I3399" t="s">
        <v>16</v>
      </c>
      <c r="J3399" t="s">
        <v>44</v>
      </c>
      <c r="K3399" t="s">
        <v>17</v>
      </c>
      <c r="L3399" t="s">
        <v>18</v>
      </c>
      <c r="M3399" t="s">
        <v>19</v>
      </c>
      <c r="N3399" t="s">
        <v>6551</v>
      </c>
      <c r="O3399" t="s">
        <v>21</v>
      </c>
    </row>
    <row r="3400" spans="1:15" x14ac:dyDescent="0.25">
      <c r="A3400" t="s">
        <v>11</v>
      </c>
      <c r="B3400" t="s">
        <v>6552</v>
      </c>
      <c r="C3400">
        <v>80438647406</v>
      </c>
      <c r="D3400" t="s">
        <v>6333</v>
      </c>
      <c r="E3400" t="s">
        <v>6333</v>
      </c>
      <c r="F3400" t="s">
        <v>6334</v>
      </c>
      <c r="G3400" s="1"/>
      <c r="H3400" s="2"/>
      <c r="I3400" t="s">
        <v>16</v>
      </c>
      <c r="J3400" t="s">
        <v>44</v>
      </c>
      <c r="K3400" t="s">
        <v>17</v>
      </c>
      <c r="L3400" t="s">
        <v>18</v>
      </c>
      <c r="M3400" t="s">
        <v>19</v>
      </c>
      <c r="N3400" t="s">
        <v>6553</v>
      </c>
      <c r="O3400" t="s">
        <v>21</v>
      </c>
    </row>
    <row r="3401" spans="1:15" x14ac:dyDescent="0.25">
      <c r="A3401" t="s">
        <v>11</v>
      </c>
      <c r="B3401" t="s">
        <v>6554</v>
      </c>
      <c r="C3401">
        <v>80772291795</v>
      </c>
      <c r="D3401" t="s">
        <v>6333</v>
      </c>
      <c r="E3401" t="s">
        <v>6333</v>
      </c>
      <c r="F3401" t="s">
        <v>6334</v>
      </c>
      <c r="G3401" s="1"/>
      <c r="H3401" s="2"/>
      <c r="I3401" t="s">
        <v>16</v>
      </c>
      <c r="J3401" t="s">
        <v>44</v>
      </c>
      <c r="K3401" t="s">
        <v>17</v>
      </c>
      <c r="L3401" t="s">
        <v>18</v>
      </c>
      <c r="M3401" t="s">
        <v>19</v>
      </c>
      <c r="N3401" t="s">
        <v>6555</v>
      </c>
      <c r="O3401" t="s">
        <v>21</v>
      </c>
    </row>
    <row r="3402" spans="1:15" x14ac:dyDescent="0.25">
      <c r="A3402" t="s">
        <v>24</v>
      </c>
      <c r="B3402" t="s">
        <v>6556</v>
      </c>
      <c r="C3402">
        <v>60775973515</v>
      </c>
      <c r="D3402" t="s">
        <v>6333</v>
      </c>
      <c r="E3402" t="s">
        <v>6333</v>
      </c>
      <c r="F3402" t="s">
        <v>6334</v>
      </c>
      <c r="G3402" s="1"/>
      <c r="H3402" s="2"/>
      <c r="I3402" t="s">
        <v>16</v>
      </c>
      <c r="J3402" t="s">
        <v>44</v>
      </c>
      <c r="K3402" t="s">
        <v>17</v>
      </c>
      <c r="L3402" t="s">
        <v>18</v>
      </c>
      <c r="M3402" t="s">
        <v>19</v>
      </c>
      <c r="N3402" t="s">
        <v>6557</v>
      </c>
      <c r="O3402" t="s">
        <v>28</v>
      </c>
    </row>
    <row r="3403" spans="1:15" x14ac:dyDescent="0.25">
      <c r="A3403" t="s">
        <v>11</v>
      </c>
      <c r="B3403" t="s">
        <v>6558</v>
      </c>
      <c r="C3403">
        <v>81005530337</v>
      </c>
      <c r="D3403" t="s">
        <v>6333</v>
      </c>
      <c r="E3403" t="s">
        <v>6333</v>
      </c>
      <c r="F3403" t="s">
        <v>6334</v>
      </c>
      <c r="G3403" s="1"/>
      <c r="H3403" s="2"/>
      <c r="I3403" t="s">
        <v>44</v>
      </c>
      <c r="J3403" t="s">
        <v>71</v>
      </c>
      <c r="K3403" t="s">
        <v>17</v>
      </c>
      <c r="L3403" t="s">
        <v>18</v>
      </c>
      <c r="M3403" t="s">
        <v>19</v>
      </c>
      <c r="N3403" t="s">
        <v>6559</v>
      </c>
      <c r="O3403" t="s">
        <v>21</v>
      </c>
    </row>
    <row r="3404" spans="1:15" x14ac:dyDescent="0.25">
      <c r="A3404" t="s">
        <v>11</v>
      </c>
      <c r="B3404" t="s">
        <v>6560</v>
      </c>
      <c r="C3404">
        <v>81835893943</v>
      </c>
      <c r="D3404" t="s">
        <v>6333</v>
      </c>
      <c r="E3404" t="s">
        <v>6333</v>
      </c>
      <c r="F3404" t="s">
        <v>6334</v>
      </c>
      <c r="G3404" s="1"/>
      <c r="H3404" s="2"/>
      <c r="I3404" t="s">
        <v>44</v>
      </c>
      <c r="J3404" t="s">
        <v>71</v>
      </c>
      <c r="K3404" t="s">
        <v>17</v>
      </c>
      <c r="L3404" t="s">
        <v>18</v>
      </c>
      <c r="M3404" t="s">
        <v>19</v>
      </c>
      <c r="N3404" t="s">
        <v>6561</v>
      </c>
      <c r="O3404" t="s">
        <v>21</v>
      </c>
    </row>
    <row r="3405" spans="1:15" x14ac:dyDescent="0.25">
      <c r="A3405" t="s">
        <v>11</v>
      </c>
      <c r="B3405" t="s">
        <v>6562</v>
      </c>
      <c r="C3405">
        <v>80213347943</v>
      </c>
      <c r="D3405" t="s">
        <v>6333</v>
      </c>
      <c r="E3405" t="s">
        <v>6333</v>
      </c>
      <c r="F3405" t="s">
        <v>6334</v>
      </c>
      <c r="G3405" s="1"/>
      <c r="H3405" s="2"/>
      <c r="I3405" t="s">
        <v>44</v>
      </c>
      <c r="J3405" t="s">
        <v>71</v>
      </c>
      <c r="K3405" t="s">
        <v>17</v>
      </c>
      <c r="L3405" t="s">
        <v>18</v>
      </c>
      <c r="M3405" t="s">
        <v>19</v>
      </c>
      <c r="N3405" t="s">
        <v>6563</v>
      </c>
      <c r="O3405" t="s">
        <v>28</v>
      </c>
    </row>
    <row r="3406" spans="1:15" x14ac:dyDescent="0.25">
      <c r="A3406" t="s">
        <v>11</v>
      </c>
      <c r="B3406" t="s">
        <v>6564</v>
      </c>
      <c r="C3406">
        <v>81319337741</v>
      </c>
      <c r="D3406" t="s">
        <v>6333</v>
      </c>
      <c r="E3406" t="s">
        <v>6333</v>
      </c>
      <c r="F3406" t="s">
        <v>6334</v>
      </c>
      <c r="G3406" s="1"/>
      <c r="H3406" s="2"/>
      <c r="I3406" t="s">
        <v>44</v>
      </c>
      <c r="J3406" t="s">
        <v>71</v>
      </c>
      <c r="K3406" t="s">
        <v>17</v>
      </c>
      <c r="L3406" t="s">
        <v>18</v>
      </c>
      <c r="M3406" t="s">
        <v>19</v>
      </c>
      <c r="N3406" t="s">
        <v>6565</v>
      </c>
      <c r="O3406" t="s">
        <v>28</v>
      </c>
    </row>
    <row r="3407" spans="1:15" x14ac:dyDescent="0.25">
      <c r="A3407" t="s">
        <v>11</v>
      </c>
      <c r="B3407" t="s">
        <v>6566</v>
      </c>
      <c r="C3407">
        <v>80622360094</v>
      </c>
      <c r="D3407" t="s">
        <v>6333</v>
      </c>
      <c r="E3407" t="s">
        <v>6333</v>
      </c>
      <c r="F3407" t="s">
        <v>6334</v>
      </c>
      <c r="G3407" s="1"/>
      <c r="H3407" s="2"/>
      <c r="I3407" t="s">
        <v>44</v>
      </c>
      <c r="J3407" t="s">
        <v>71</v>
      </c>
      <c r="K3407" t="s">
        <v>17</v>
      </c>
      <c r="L3407" t="s">
        <v>18</v>
      </c>
      <c r="M3407" t="s">
        <v>19</v>
      </c>
      <c r="N3407" t="s">
        <v>6567</v>
      </c>
      <c r="O3407" t="s">
        <v>21</v>
      </c>
    </row>
    <row r="3408" spans="1:15" x14ac:dyDescent="0.25">
      <c r="A3408" t="s">
        <v>11</v>
      </c>
      <c r="B3408" t="s">
        <v>6568</v>
      </c>
      <c r="C3408">
        <v>80329310269</v>
      </c>
      <c r="D3408" t="s">
        <v>6333</v>
      </c>
      <c r="E3408" t="s">
        <v>6333</v>
      </c>
      <c r="F3408" t="s">
        <v>6334</v>
      </c>
      <c r="G3408" s="1"/>
      <c r="H3408" s="2"/>
      <c r="I3408" t="s">
        <v>44</v>
      </c>
      <c r="J3408" t="s">
        <v>71</v>
      </c>
      <c r="K3408" t="s">
        <v>17</v>
      </c>
      <c r="L3408" t="s">
        <v>18</v>
      </c>
      <c r="M3408" t="s">
        <v>19</v>
      </c>
      <c r="N3408" t="s">
        <v>6569</v>
      </c>
      <c r="O3408" t="s">
        <v>21</v>
      </c>
    </row>
    <row r="3409" spans="1:15" x14ac:dyDescent="0.25">
      <c r="A3409" t="s">
        <v>24</v>
      </c>
      <c r="B3409" t="s">
        <v>6570</v>
      </c>
      <c r="C3409">
        <v>60853973083</v>
      </c>
      <c r="D3409" t="s">
        <v>6333</v>
      </c>
      <c r="E3409" t="s">
        <v>6333</v>
      </c>
      <c r="F3409" t="s">
        <v>6334</v>
      </c>
      <c r="G3409" s="1"/>
      <c r="H3409" s="2"/>
      <c r="I3409" t="s">
        <v>44</v>
      </c>
      <c r="J3409" t="s">
        <v>71</v>
      </c>
      <c r="K3409" t="s">
        <v>17</v>
      </c>
      <c r="L3409" t="s">
        <v>18</v>
      </c>
      <c r="M3409" t="s">
        <v>19</v>
      </c>
      <c r="N3409" t="s">
        <v>6571</v>
      </c>
      <c r="O3409" t="s">
        <v>21</v>
      </c>
    </row>
    <row r="3410" spans="1:15" x14ac:dyDescent="0.25">
      <c r="A3410" t="s">
        <v>11</v>
      </c>
      <c r="B3410" t="s">
        <v>6572</v>
      </c>
      <c r="C3410">
        <v>81053227940</v>
      </c>
      <c r="D3410" t="s">
        <v>6333</v>
      </c>
      <c r="E3410" t="s">
        <v>6333</v>
      </c>
      <c r="F3410" t="s">
        <v>6334</v>
      </c>
      <c r="G3410" s="1"/>
      <c r="H3410" s="2"/>
      <c r="I3410" t="s">
        <v>44</v>
      </c>
      <c r="J3410" t="s">
        <v>71</v>
      </c>
      <c r="K3410" t="s">
        <v>17</v>
      </c>
      <c r="L3410" t="s">
        <v>18</v>
      </c>
      <c r="M3410" t="s">
        <v>19</v>
      </c>
      <c r="N3410" t="s">
        <v>6573</v>
      </c>
      <c r="O3410" t="s">
        <v>21</v>
      </c>
    </row>
    <row r="3411" spans="1:15" x14ac:dyDescent="0.25">
      <c r="A3411" t="s">
        <v>24</v>
      </c>
      <c r="B3411" t="s">
        <v>6574</v>
      </c>
      <c r="C3411">
        <v>60186065287</v>
      </c>
      <c r="D3411" t="s">
        <v>6333</v>
      </c>
      <c r="E3411" t="s">
        <v>6333</v>
      </c>
      <c r="F3411" t="s">
        <v>6334</v>
      </c>
      <c r="G3411" s="1"/>
      <c r="H3411" s="2"/>
      <c r="I3411" t="s">
        <v>44</v>
      </c>
      <c r="J3411" t="s">
        <v>71</v>
      </c>
      <c r="K3411" t="s">
        <v>17</v>
      </c>
      <c r="L3411" t="s">
        <v>18</v>
      </c>
      <c r="M3411" t="s">
        <v>19</v>
      </c>
      <c r="N3411" t="s">
        <v>6575</v>
      </c>
      <c r="O3411" t="s">
        <v>28</v>
      </c>
    </row>
    <row r="3412" spans="1:15" x14ac:dyDescent="0.25">
      <c r="A3412" t="s">
        <v>11</v>
      </c>
      <c r="B3412" t="s">
        <v>6576</v>
      </c>
      <c r="C3412">
        <v>81770941727</v>
      </c>
      <c r="D3412" t="s">
        <v>6333</v>
      </c>
      <c r="E3412" t="s">
        <v>6333</v>
      </c>
      <c r="F3412" t="s">
        <v>6334</v>
      </c>
      <c r="G3412" s="1"/>
      <c r="H3412" s="2"/>
      <c r="I3412" t="s">
        <v>44</v>
      </c>
      <c r="J3412" t="s">
        <v>71</v>
      </c>
      <c r="K3412" t="s">
        <v>17</v>
      </c>
      <c r="L3412" t="s">
        <v>18</v>
      </c>
      <c r="M3412" t="s">
        <v>19</v>
      </c>
      <c r="N3412" t="s">
        <v>6577</v>
      </c>
      <c r="O3412" t="s">
        <v>21</v>
      </c>
    </row>
    <row r="3413" spans="1:15" x14ac:dyDescent="0.25">
      <c r="A3413" t="s">
        <v>11</v>
      </c>
      <c r="B3413" t="s">
        <v>6578</v>
      </c>
      <c r="C3413">
        <v>80195150854</v>
      </c>
      <c r="D3413" t="s">
        <v>6333</v>
      </c>
      <c r="E3413" t="s">
        <v>6333</v>
      </c>
      <c r="F3413" t="s">
        <v>6334</v>
      </c>
      <c r="G3413" s="1"/>
      <c r="H3413" s="2"/>
      <c r="I3413" t="s">
        <v>44</v>
      </c>
      <c r="J3413" t="s">
        <v>71</v>
      </c>
      <c r="K3413" t="s">
        <v>17</v>
      </c>
      <c r="L3413" t="s">
        <v>18</v>
      </c>
      <c r="M3413" t="s">
        <v>19</v>
      </c>
      <c r="N3413" t="s">
        <v>6579</v>
      </c>
      <c r="O3413" t="s">
        <v>21</v>
      </c>
    </row>
    <row r="3414" spans="1:15" x14ac:dyDescent="0.25">
      <c r="A3414" t="s">
        <v>11</v>
      </c>
      <c r="B3414" t="s">
        <v>6580</v>
      </c>
      <c r="C3414">
        <v>81288430438</v>
      </c>
      <c r="D3414" t="s">
        <v>6333</v>
      </c>
      <c r="E3414" t="s">
        <v>6333</v>
      </c>
      <c r="F3414" t="s">
        <v>6334</v>
      </c>
      <c r="G3414" s="1"/>
      <c r="H3414" s="2"/>
      <c r="I3414" t="s">
        <v>44</v>
      </c>
      <c r="J3414" t="s">
        <v>71</v>
      </c>
      <c r="K3414" t="s">
        <v>17</v>
      </c>
      <c r="L3414" t="s">
        <v>18</v>
      </c>
      <c r="M3414" t="s">
        <v>19</v>
      </c>
      <c r="N3414" t="s">
        <v>6581</v>
      </c>
      <c r="O3414" t="s">
        <v>28</v>
      </c>
    </row>
    <row r="3415" spans="1:15" x14ac:dyDescent="0.25">
      <c r="A3415" t="s">
        <v>11</v>
      </c>
      <c r="B3415" t="s">
        <v>6582</v>
      </c>
      <c r="C3415">
        <v>81766237405</v>
      </c>
      <c r="D3415" t="s">
        <v>6333</v>
      </c>
      <c r="E3415" t="s">
        <v>6333</v>
      </c>
      <c r="F3415" t="s">
        <v>6334</v>
      </c>
      <c r="G3415" s="1"/>
      <c r="H3415" s="2"/>
      <c r="I3415" t="s">
        <v>44</v>
      </c>
      <c r="J3415" t="s">
        <v>71</v>
      </c>
      <c r="K3415" t="s">
        <v>17</v>
      </c>
      <c r="L3415" t="s">
        <v>18</v>
      </c>
      <c r="M3415" t="s">
        <v>19</v>
      </c>
      <c r="N3415" t="s">
        <v>6583</v>
      </c>
      <c r="O3415" t="s">
        <v>21</v>
      </c>
    </row>
    <row r="3416" spans="1:15" x14ac:dyDescent="0.25">
      <c r="A3416" t="s">
        <v>11</v>
      </c>
      <c r="B3416" t="s">
        <v>6584</v>
      </c>
      <c r="C3416">
        <v>81122105191</v>
      </c>
      <c r="D3416" t="s">
        <v>6333</v>
      </c>
      <c r="E3416" t="s">
        <v>6333</v>
      </c>
      <c r="F3416" t="s">
        <v>6334</v>
      </c>
      <c r="G3416" s="1"/>
      <c r="H3416" s="2"/>
      <c r="I3416" t="s">
        <v>44</v>
      </c>
      <c r="J3416" t="s">
        <v>71</v>
      </c>
      <c r="K3416" t="s">
        <v>17</v>
      </c>
      <c r="L3416" t="s">
        <v>18</v>
      </c>
      <c r="M3416" t="s">
        <v>19</v>
      </c>
      <c r="N3416" t="s">
        <v>6585</v>
      </c>
      <c r="O3416" t="s">
        <v>28</v>
      </c>
    </row>
    <row r="3417" spans="1:15" x14ac:dyDescent="0.25">
      <c r="A3417" t="s">
        <v>24</v>
      </c>
      <c r="B3417" t="s">
        <v>6586</v>
      </c>
      <c r="C3417">
        <v>61617225089</v>
      </c>
      <c r="D3417" t="s">
        <v>6333</v>
      </c>
      <c r="E3417" t="s">
        <v>6333</v>
      </c>
      <c r="F3417" t="s">
        <v>6334</v>
      </c>
      <c r="G3417" s="1"/>
      <c r="H3417" s="2" t="s">
        <v>60</v>
      </c>
      <c r="I3417" t="s">
        <v>44</v>
      </c>
      <c r="J3417" t="s">
        <v>71</v>
      </c>
      <c r="K3417" t="s">
        <v>17</v>
      </c>
      <c r="L3417" t="s">
        <v>18</v>
      </c>
      <c r="M3417" t="s">
        <v>19</v>
      </c>
      <c r="N3417" t="s">
        <v>6587</v>
      </c>
      <c r="O3417" t="s">
        <v>28</v>
      </c>
    </row>
    <row r="3418" spans="1:15" x14ac:dyDescent="0.25">
      <c r="A3418" t="s">
        <v>24</v>
      </c>
      <c r="B3418" t="s">
        <v>6588</v>
      </c>
      <c r="C3418">
        <v>60383482634</v>
      </c>
      <c r="D3418" t="s">
        <v>6333</v>
      </c>
      <c r="E3418" t="s">
        <v>6333</v>
      </c>
      <c r="F3418" t="s">
        <v>6334</v>
      </c>
      <c r="G3418" s="1"/>
      <c r="H3418" s="2"/>
      <c r="I3418" t="s">
        <v>44</v>
      </c>
      <c r="J3418" t="s">
        <v>71</v>
      </c>
      <c r="K3418" t="s">
        <v>17</v>
      </c>
      <c r="L3418" t="s">
        <v>18</v>
      </c>
      <c r="M3418" t="s">
        <v>19</v>
      </c>
      <c r="N3418" t="s">
        <v>6589</v>
      </c>
      <c r="O3418" t="s">
        <v>28</v>
      </c>
    </row>
    <row r="3419" spans="1:15" x14ac:dyDescent="0.25">
      <c r="A3419" t="s">
        <v>11</v>
      </c>
      <c r="B3419" t="s">
        <v>6590</v>
      </c>
      <c r="C3419">
        <v>80840621726</v>
      </c>
      <c r="D3419" t="s">
        <v>6333</v>
      </c>
      <c r="E3419" t="s">
        <v>6333</v>
      </c>
      <c r="F3419" t="s">
        <v>6334</v>
      </c>
      <c r="G3419" s="1"/>
      <c r="H3419" s="2"/>
      <c r="I3419" t="s">
        <v>44</v>
      </c>
      <c r="J3419" t="s">
        <v>71</v>
      </c>
      <c r="K3419" t="s">
        <v>17</v>
      </c>
      <c r="L3419" t="s">
        <v>18</v>
      </c>
      <c r="M3419" t="s">
        <v>19</v>
      </c>
      <c r="N3419" t="s">
        <v>6591</v>
      </c>
      <c r="O3419" t="s">
        <v>28</v>
      </c>
    </row>
    <row r="3420" spans="1:15" x14ac:dyDescent="0.25">
      <c r="A3420" t="s">
        <v>24</v>
      </c>
      <c r="B3420" t="s">
        <v>6592</v>
      </c>
      <c r="C3420">
        <v>60818044506</v>
      </c>
      <c r="D3420" t="s">
        <v>6333</v>
      </c>
      <c r="E3420" t="s">
        <v>6333</v>
      </c>
      <c r="F3420" t="s">
        <v>6334</v>
      </c>
      <c r="G3420" s="1"/>
      <c r="H3420" s="2"/>
      <c r="I3420" t="s">
        <v>44</v>
      </c>
      <c r="J3420" t="s">
        <v>71</v>
      </c>
      <c r="K3420" t="s">
        <v>17</v>
      </c>
      <c r="L3420" t="s">
        <v>18</v>
      </c>
      <c r="M3420" t="s">
        <v>19</v>
      </c>
      <c r="N3420" t="s">
        <v>6593</v>
      </c>
      <c r="O3420" t="s">
        <v>127</v>
      </c>
    </row>
    <row r="3421" spans="1:15" x14ac:dyDescent="0.25">
      <c r="A3421" t="s">
        <v>11</v>
      </c>
      <c r="B3421" t="s">
        <v>6594</v>
      </c>
      <c r="C3421">
        <v>80031738525</v>
      </c>
      <c r="D3421" t="s">
        <v>6333</v>
      </c>
      <c r="E3421" t="s">
        <v>6333</v>
      </c>
      <c r="F3421" t="s">
        <v>6334</v>
      </c>
      <c r="G3421" s="1"/>
      <c r="H3421" s="2"/>
      <c r="I3421" t="s">
        <v>44</v>
      </c>
      <c r="J3421" t="s">
        <v>71</v>
      </c>
      <c r="K3421" t="s">
        <v>17</v>
      </c>
      <c r="L3421" t="s">
        <v>18</v>
      </c>
      <c r="M3421" t="s">
        <v>19</v>
      </c>
      <c r="N3421" t="s">
        <v>6595</v>
      </c>
      <c r="O3421" t="s">
        <v>21</v>
      </c>
    </row>
    <row r="3422" spans="1:15" x14ac:dyDescent="0.25">
      <c r="A3422" t="s">
        <v>24</v>
      </c>
      <c r="B3422" t="s">
        <v>6596</v>
      </c>
      <c r="C3422">
        <v>61980438691</v>
      </c>
      <c r="D3422" t="s">
        <v>6333</v>
      </c>
      <c r="E3422" t="s">
        <v>6333</v>
      </c>
      <c r="F3422" t="s">
        <v>6334</v>
      </c>
      <c r="G3422" s="1"/>
      <c r="H3422" s="2"/>
      <c r="I3422" t="s">
        <v>44</v>
      </c>
      <c r="J3422" t="s">
        <v>71</v>
      </c>
      <c r="K3422" t="s">
        <v>17</v>
      </c>
      <c r="L3422" t="s">
        <v>18</v>
      </c>
      <c r="M3422" t="s">
        <v>19</v>
      </c>
      <c r="N3422" t="s">
        <v>6597</v>
      </c>
      <c r="O3422" t="s">
        <v>21</v>
      </c>
    </row>
    <row r="3423" spans="1:15" x14ac:dyDescent="0.25">
      <c r="A3423" t="s">
        <v>24</v>
      </c>
      <c r="B3423" t="s">
        <v>6598</v>
      </c>
      <c r="C3423">
        <v>60987167373</v>
      </c>
      <c r="D3423" t="s">
        <v>6333</v>
      </c>
      <c r="E3423" t="s">
        <v>6333</v>
      </c>
      <c r="F3423" t="s">
        <v>6334</v>
      </c>
      <c r="G3423" s="1"/>
      <c r="H3423" s="2"/>
      <c r="I3423" t="s">
        <v>44</v>
      </c>
      <c r="J3423" t="s">
        <v>71</v>
      </c>
      <c r="K3423" t="s">
        <v>17</v>
      </c>
      <c r="L3423" t="s">
        <v>18</v>
      </c>
      <c r="M3423" t="s">
        <v>19</v>
      </c>
      <c r="N3423" t="s">
        <v>6599</v>
      </c>
      <c r="O3423" t="s">
        <v>21</v>
      </c>
    </row>
    <row r="3424" spans="1:15" x14ac:dyDescent="0.25">
      <c r="A3424" t="s">
        <v>11</v>
      </c>
      <c r="B3424" t="s">
        <v>6600</v>
      </c>
      <c r="C3424">
        <v>81704395088</v>
      </c>
      <c r="D3424" t="s">
        <v>6333</v>
      </c>
      <c r="E3424" t="s">
        <v>6333</v>
      </c>
      <c r="F3424" t="s">
        <v>6334</v>
      </c>
      <c r="G3424" s="1"/>
      <c r="H3424" s="2" t="s">
        <v>60</v>
      </c>
      <c r="I3424" t="s">
        <v>44</v>
      </c>
      <c r="J3424" t="s">
        <v>71</v>
      </c>
      <c r="K3424" t="s">
        <v>17</v>
      </c>
      <c r="L3424" t="s">
        <v>18</v>
      </c>
      <c r="M3424" t="s">
        <v>19</v>
      </c>
      <c r="N3424" t="s">
        <v>6601</v>
      </c>
      <c r="O3424" t="s">
        <v>21</v>
      </c>
    </row>
    <row r="3425" spans="1:15" x14ac:dyDescent="0.25">
      <c r="A3425" t="s">
        <v>24</v>
      </c>
      <c r="B3425" t="s">
        <v>6602</v>
      </c>
      <c r="C3425">
        <v>61576431222</v>
      </c>
      <c r="D3425" t="s">
        <v>6333</v>
      </c>
      <c r="E3425" t="s">
        <v>6333</v>
      </c>
      <c r="F3425" t="s">
        <v>6334</v>
      </c>
      <c r="G3425" s="1"/>
      <c r="H3425" s="2"/>
      <c r="I3425" t="s">
        <v>44</v>
      </c>
      <c r="J3425" t="s">
        <v>71</v>
      </c>
      <c r="K3425" t="s">
        <v>17</v>
      </c>
      <c r="L3425" t="s">
        <v>18</v>
      </c>
      <c r="M3425" t="s">
        <v>19</v>
      </c>
      <c r="N3425" t="s">
        <v>6603</v>
      </c>
      <c r="O3425" t="s">
        <v>21</v>
      </c>
    </row>
    <row r="3426" spans="1:15" x14ac:dyDescent="0.25">
      <c r="A3426" t="s">
        <v>11</v>
      </c>
      <c r="B3426" t="s">
        <v>6604</v>
      </c>
      <c r="C3426">
        <v>81716172052</v>
      </c>
      <c r="D3426" t="s">
        <v>6333</v>
      </c>
      <c r="E3426" t="s">
        <v>6333</v>
      </c>
      <c r="F3426" t="s">
        <v>6334</v>
      </c>
      <c r="G3426" s="1"/>
      <c r="H3426" s="2"/>
      <c r="I3426" t="s">
        <v>44</v>
      </c>
      <c r="J3426" t="s">
        <v>71</v>
      </c>
      <c r="K3426" t="s">
        <v>17</v>
      </c>
      <c r="L3426" t="s">
        <v>18</v>
      </c>
      <c r="M3426" t="s">
        <v>19</v>
      </c>
      <c r="N3426" t="s">
        <v>6605</v>
      </c>
      <c r="O3426" t="s">
        <v>28</v>
      </c>
    </row>
    <row r="3427" spans="1:15" x14ac:dyDescent="0.25">
      <c r="A3427" t="s">
        <v>24</v>
      </c>
      <c r="B3427" t="s">
        <v>6606</v>
      </c>
      <c r="C3427">
        <v>61209998701</v>
      </c>
      <c r="D3427" t="s">
        <v>6333</v>
      </c>
      <c r="E3427" t="s">
        <v>6333</v>
      </c>
      <c r="F3427" t="s">
        <v>6334</v>
      </c>
      <c r="G3427" s="1"/>
      <c r="H3427" s="2"/>
      <c r="I3427" t="s">
        <v>44</v>
      </c>
      <c r="J3427" t="s">
        <v>71</v>
      </c>
      <c r="K3427" t="s">
        <v>17</v>
      </c>
      <c r="L3427" t="s">
        <v>18</v>
      </c>
      <c r="M3427" t="s">
        <v>19</v>
      </c>
      <c r="N3427" t="s">
        <v>6607</v>
      </c>
      <c r="O3427" t="s">
        <v>21</v>
      </c>
    </row>
    <row r="3428" spans="1:15" x14ac:dyDescent="0.25">
      <c r="A3428" t="s">
        <v>11</v>
      </c>
      <c r="B3428" t="s">
        <v>6608</v>
      </c>
      <c r="C3428">
        <v>81950604486</v>
      </c>
      <c r="D3428" t="s">
        <v>6333</v>
      </c>
      <c r="E3428" t="s">
        <v>6333</v>
      </c>
      <c r="F3428" t="s">
        <v>6334</v>
      </c>
      <c r="G3428" s="1"/>
      <c r="H3428" s="2"/>
      <c r="I3428" t="s">
        <v>44</v>
      </c>
      <c r="J3428" t="s">
        <v>71</v>
      </c>
      <c r="K3428" t="s">
        <v>17</v>
      </c>
      <c r="L3428" t="s">
        <v>18</v>
      </c>
      <c r="M3428" t="s">
        <v>19</v>
      </c>
      <c r="N3428" t="s">
        <v>6609</v>
      </c>
      <c r="O3428" t="s">
        <v>21</v>
      </c>
    </row>
    <row r="3429" spans="1:15" x14ac:dyDescent="0.25">
      <c r="A3429" t="s">
        <v>24</v>
      </c>
      <c r="B3429" t="s">
        <v>6610</v>
      </c>
      <c r="C3429">
        <v>61169488591</v>
      </c>
      <c r="D3429" t="s">
        <v>6333</v>
      </c>
      <c r="E3429" t="s">
        <v>6333</v>
      </c>
      <c r="F3429" t="s">
        <v>6334</v>
      </c>
      <c r="G3429" s="1"/>
      <c r="H3429" s="2"/>
      <c r="I3429" t="s">
        <v>44</v>
      </c>
      <c r="J3429" t="s">
        <v>71</v>
      </c>
      <c r="K3429" t="s">
        <v>17</v>
      </c>
      <c r="L3429" t="s">
        <v>18</v>
      </c>
      <c r="M3429" t="s">
        <v>19</v>
      </c>
      <c r="N3429" t="s">
        <v>6611</v>
      </c>
      <c r="O3429" t="s">
        <v>21</v>
      </c>
    </row>
    <row r="3430" spans="1:15" x14ac:dyDescent="0.25">
      <c r="A3430" t="s">
        <v>11</v>
      </c>
      <c r="B3430" t="s">
        <v>6612</v>
      </c>
      <c r="C3430">
        <v>80578087723</v>
      </c>
      <c r="D3430" t="s">
        <v>6333</v>
      </c>
      <c r="E3430" t="s">
        <v>6333</v>
      </c>
      <c r="F3430" t="s">
        <v>6334</v>
      </c>
      <c r="G3430" s="1"/>
      <c r="H3430" s="2"/>
      <c r="I3430" t="s">
        <v>44</v>
      </c>
      <c r="J3430" t="s">
        <v>71</v>
      </c>
      <c r="K3430" t="s">
        <v>17</v>
      </c>
      <c r="L3430" t="s">
        <v>18</v>
      </c>
      <c r="M3430" t="s">
        <v>19</v>
      </c>
      <c r="N3430" t="s">
        <v>6613</v>
      </c>
      <c r="O3430" t="s">
        <v>21</v>
      </c>
    </row>
    <row r="3431" spans="1:15" x14ac:dyDescent="0.25">
      <c r="A3431" t="s">
        <v>11</v>
      </c>
      <c r="B3431" t="s">
        <v>6614</v>
      </c>
      <c r="C3431">
        <v>81821694073</v>
      </c>
      <c r="D3431" t="s">
        <v>6333</v>
      </c>
      <c r="E3431" t="s">
        <v>6333</v>
      </c>
      <c r="F3431" t="s">
        <v>6334</v>
      </c>
      <c r="G3431" s="1"/>
      <c r="H3431" s="2"/>
      <c r="I3431" t="s">
        <v>44</v>
      </c>
      <c r="J3431" t="s">
        <v>71</v>
      </c>
      <c r="K3431" t="s">
        <v>17</v>
      </c>
      <c r="L3431" t="s">
        <v>18</v>
      </c>
      <c r="M3431" t="s">
        <v>19</v>
      </c>
      <c r="N3431" t="s">
        <v>6615</v>
      </c>
      <c r="O3431" t="s">
        <v>21</v>
      </c>
    </row>
    <row r="3432" spans="1:15" x14ac:dyDescent="0.25">
      <c r="A3432" t="s">
        <v>11</v>
      </c>
      <c r="B3432" t="s">
        <v>6616</v>
      </c>
      <c r="C3432">
        <v>80016065050</v>
      </c>
      <c r="D3432" t="s">
        <v>6333</v>
      </c>
      <c r="E3432" t="s">
        <v>6333</v>
      </c>
      <c r="F3432" t="s">
        <v>6334</v>
      </c>
      <c r="G3432" s="1"/>
      <c r="H3432" s="2"/>
      <c r="I3432" t="s">
        <v>44</v>
      </c>
      <c r="J3432" t="s">
        <v>71</v>
      </c>
      <c r="K3432" t="s">
        <v>17</v>
      </c>
      <c r="L3432" t="s">
        <v>18</v>
      </c>
      <c r="M3432" t="s">
        <v>19</v>
      </c>
      <c r="N3432" t="s">
        <v>6617</v>
      </c>
      <c r="O3432" t="s">
        <v>21</v>
      </c>
    </row>
    <row r="3433" spans="1:15" x14ac:dyDescent="0.25">
      <c r="A3433" t="s">
        <v>24</v>
      </c>
      <c r="B3433" t="s">
        <v>6618</v>
      </c>
      <c r="C3433">
        <v>60333649540</v>
      </c>
      <c r="D3433" t="s">
        <v>6333</v>
      </c>
      <c r="E3433" t="s">
        <v>6333</v>
      </c>
      <c r="F3433" t="s">
        <v>6334</v>
      </c>
      <c r="G3433" s="1"/>
      <c r="H3433" s="2" t="s">
        <v>60</v>
      </c>
      <c r="I3433" t="s">
        <v>44</v>
      </c>
      <c r="J3433" t="s">
        <v>71</v>
      </c>
      <c r="K3433" t="s">
        <v>17</v>
      </c>
      <c r="L3433" t="s">
        <v>18</v>
      </c>
      <c r="M3433" t="s">
        <v>19</v>
      </c>
      <c r="N3433" t="s">
        <v>6619</v>
      </c>
      <c r="O3433" t="s">
        <v>28</v>
      </c>
    </row>
    <row r="3434" spans="1:15" x14ac:dyDescent="0.25">
      <c r="A3434" t="s">
        <v>11</v>
      </c>
      <c r="B3434" t="s">
        <v>6620</v>
      </c>
      <c r="C3434">
        <v>81796772574</v>
      </c>
      <c r="D3434" t="s">
        <v>6333</v>
      </c>
      <c r="E3434" t="s">
        <v>6333</v>
      </c>
      <c r="F3434" t="s">
        <v>6334</v>
      </c>
      <c r="G3434" s="1"/>
      <c r="H3434" s="2"/>
      <c r="I3434" t="s">
        <v>44</v>
      </c>
      <c r="J3434" t="s">
        <v>71</v>
      </c>
      <c r="K3434" t="s">
        <v>17</v>
      </c>
      <c r="L3434" t="s">
        <v>18</v>
      </c>
      <c r="M3434" t="s">
        <v>57</v>
      </c>
      <c r="N3434" t="s">
        <v>6621</v>
      </c>
      <c r="O3434" t="s">
        <v>21</v>
      </c>
    </row>
    <row r="3435" spans="1:15" x14ac:dyDescent="0.25">
      <c r="A3435" t="s">
        <v>11</v>
      </c>
      <c r="B3435" t="s">
        <v>6622</v>
      </c>
      <c r="C3435">
        <v>81122840405</v>
      </c>
      <c r="D3435" t="s">
        <v>6333</v>
      </c>
      <c r="E3435" t="s">
        <v>6333</v>
      </c>
      <c r="F3435" t="s">
        <v>6334</v>
      </c>
      <c r="G3435" s="1"/>
      <c r="H3435" s="2"/>
      <c r="I3435" t="s">
        <v>44</v>
      </c>
      <c r="J3435" t="s">
        <v>71</v>
      </c>
      <c r="K3435" t="s">
        <v>17</v>
      </c>
      <c r="L3435" t="s">
        <v>18</v>
      </c>
      <c r="M3435" t="s">
        <v>19</v>
      </c>
      <c r="N3435" t="s">
        <v>6623</v>
      </c>
      <c r="O3435" t="s">
        <v>21</v>
      </c>
    </row>
    <row r="3436" spans="1:15" x14ac:dyDescent="0.25">
      <c r="A3436" t="s">
        <v>24</v>
      </c>
      <c r="B3436" t="s">
        <v>6624</v>
      </c>
      <c r="C3436">
        <v>61294713565</v>
      </c>
      <c r="D3436" t="s">
        <v>6333</v>
      </c>
      <c r="E3436" t="s">
        <v>6333</v>
      </c>
      <c r="F3436" t="s">
        <v>6334</v>
      </c>
      <c r="G3436" s="1"/>
      <c r="H3436" s="2"/>
      <c r="I3436" t="s">
        <v>44</v>
      </c>
      <c r="J3436" t="s">
        <v>71</v>
      </c>
      <c r="K3436" t="s">
        <v>17</v>
      </c>
      <c r="L3436" t="s">
        <v>18</v>
      </c>
      <c r="M3436" t="s">
        <v>19</v>
      </c>
      <c r="N3436" t="s">
        <v>6625</v>
      </c>
      <c r="O3436" t="s">
        <v>28</v>
      </c>
    </row>
    <row r="3437" spans="1:15" x14ac:dyDescent="0.25">
      <c r="A3437" t="s">
        <v>24</v>
      </c>
      <c r="B3437" t="s">
        <v>6626</v>
      </c>
      <c r="C3437">
        <v>60463006062</v>
      </c>
      <c r="D3437" t="s">
        <v>6333</v>
      </c>
      <c r="E3437" t="s">
        <v>6333</v>
      </c>
      <c r="F3437" t="s">
        <v>6334</v>
      </c>
      <c r="G3437" s="1"/>
      <c r="H3437" s="2"/>
      <c r="I3437" t="s">
        <v>44</v>
      </c>
      <c r="J3437" t="s">
        <v>71</v>
      </c>
      <c r="K3437" t="s">
        <v>17</v>
      </c>
      <c r="L3437" t="s">
        <v>18</v>
      </c>
      <c r="M3437" t="s">
        <v>19</v>
      </c>
      <c r="N3437" t="s">
        <v>6627</v>
      </c>
      <c r="O3437" t="s">
        <v>21</v>
      </c>
    </row>
    <row r="3438" spans="1:15" x14ac:dyDescent="0.25">
      <c r="A3438" t="s">
        <v>11</v>
      </c>
      <c r="B3438" t="s">
        <v>6628</v>
      </c>
      <c r="C3438">
        <v>80268342063</v>
      </c>
      <c r="D3438" t="s">
        <v>6333</v>
      </c>
      <c r="E3438" t="s">
        <v>6333</v>
      </c>
      <c r="F3438" t="s">
        <v>6334</v>
      </c>
      <c r="G3438" s="1"/>
      <c r="H3438" s="2"/>
      <c r="I3438" t="s">
        <v>44</v>
      </c>
      <c r="J3438" t="s">
        <v>71</v>
      </c>
      <c r="K3438" t="s">
        <v>17</v>
      </c>
      <c r="L3438" t="s">
        <v>18</v>
      </c>
      <c r="M3438" t="s">
        <v>19</v>
      </c>
      <c r="N3438" t="s">
        <v>6629</v>
      </c>
      <c r="O3438" t="s">
        <v>21</v>
      </c>
    </row>
    <row r="3439" spans="1:15" x14ac:dyDescent="0.25">
      <c r="A3439" t="s">
        <v>11</v>
      </c>
      <c r="B3439" t="s">
        <v>6630</v>
      </c>
      <c r="C3439">
        <v>81655602893</v>
      </c>
      <c r="D3439" t="s">
        <v>6333</v>
      </c>
      <c r="E3439" t="s">
        <v>6333</v>
      </c>
      <c r="F3439" t="s">
        <v>6334</v>
      </c>
      <c r="G3439" s="1"/>
      <c r="H3439" s="2"/>
      <c r="I3439" t="s">
        <v>44</v>
      </c>
      <c r="J3439" t="s">
        <v>71</v>
      </c>
      <c r="K3439" t="s">
        <v>17</v>
      </c>
      <c r="L3439" t="s">
        <v>18</v>
      </c>
      <c r="M3439" t="s">
        <v>19</v>
      </c>
      <c r="N3439" t="s">
        <v>6631</v>
      </c>
      <c r="O3439" t="s">
        <v>28</v>
      </c>
    </row>
    <row r="3440" spans="1:15" x14ac:dyDescent="0.25">
      <c r="A3440" t="s">
        <v>24</v>
      </c>
      <c r="B3440" t="s">
        <v>6632</v>
      </c>
      <c r="C3440">
        <v>61211625766</v>
      </c>
      <c r="D3440" t="s">
        <v>6333</v>
      </c>
      <c r="E3440" t="s">
        <v>6333</v>
      </c>
      <c r="F3440" t="s">
        <v>6334</v>
      </c>
      <c r="G3440" s="1"/>
      <c r="H3440" s="2"/>
      <c r="I3440" t="s">
        <v>44</v>
      </c>
      <c r="J3440" t="s">
        <v>71</v>
      </c>
      <c r="K3440" t="s">
        <v>17</v>
      </c>
      <c r="L3440" t="s">
        <v>18</v>
      </c>
      <c r="M3440" t="s">
        <v>19</v>
      </c>
      <c r="N3440" t="s">
        <v>6633</v>
      </c>
      <c r="O3440" t="s">
        <v>21</v>
      </c>
    </row>
    <row r="3441" spans="1:15" x14ac:dyDescent="0.25">
      <c r="A3441" t="s">
        <v>11</v>
      </c>
      <c r="B3441" t="s">
        <v>6634</v>
      </c>
      <c r="C3441">
        <v>80493501861</v>
      </c>
      <c r="D3441" t="s">
        <v>6333</v>
      </c>
      <c r="E3441" t="s">
        <v>6333</v>
      </c>
      <c r="F3441" t="s">
        <v>6334</v>
      </c>
      <c r="G3441" s="1"/>
      <c r="H3441" s="2"/>
      <c r="I3441" t="s">
        <v>44</v>
      </c>
      <c r="J3441" t="s">
        <v>71</v>
      </c>
      <c r="K3441" t="s">
        <v>17</v>
      </c>
      <c r="L3441" t="s">
        <v>18</v>
      </c>
      <c r="M3441" t="s">
        <v>19</v>
      </c>
      <c r="N3441" t="s">
        <v>6635</v>
      </c>
      <c r="O3441" t="s">
        <v>21</v>
      </c>
    </row>
    <row r="3442" spans="1:15" x14ac:dyDescent="0.25">
      <c r="A3442" t="s">
        <v>24</v>
      </c>
      <c r="B3442" t="s">
        <v>6636</v>
      </c>
      <c r="C3442">
        <v>60545212173</v>
      </c>
      <c r="D3442" t="s">
        <v>6333</v>
      </c>
      <c r="E3442" t="s">
        <v>6333</v>
      </c>
      <c r="F3442" t="s">
        <v>6334</v>
      </c>
      <c r="G3442" s="1"/>
      <c r="H3442" s="2"/>
      <c r="I3442" t="s">
        <v>44</v>
      </c>
      <c r="J3442" t="s">
        <v>71</v>
      </c>
      <c r="K3442" t="s">
        <v>17</v>
      </c>
      <c r="L3442" t="s">
        <v>18</v>
      </c>
      <c r="M3442" t="s">
        <v>19</v>
      </c>
      <c r="N3442" t="s">
        <v>6637</v>
      </c>
      <c r="O3442" t="s">
        <v>21</v>
      </c>
    </row>
    <row r="3443" spans="1:15" x14ac:dyDescent="0.25">
      <c r="A3443" t="s">
        <v>11</v>
      </c>
      <c r="B3443" t="s">
        <v>6638</v>
      </c>
      <c r="C3443">
        <v>81214398383</v>
      </c>
      <c r="D3443" t="s">
        <v>6333</v>
      </c>
      <c r="E3443" t="s">
        <v>6333</v>
      </c>
      <c r="F3443" t="s">
        <v>6334</v>
      </c>
      <c r="G3443" s="1"/>
      <c r="H3443" s="2"/>
      <c r="I3443" t="s">
        <v>44</v>
      </c>
      <c r="J3443" t="s">
        <v>71</v>
      </c>
      <c r="K3443" t="s">
        <v>17</v>
      </c>
      <c r="L3443" t="s">
        <v>18</v>
      </c>
      <c r="M3443" t="s">
        <v>19</v>
      </c>
      <c r="N3443" t="s">
        <v>6639</v>
      </c>
      <c r="O3443" t="s">
        <v>21</v>
      </c>
    </row>
    <row r="3444" spans="1:15" x14ac:dyDescent="0.25">
      <c r="A3444" t="s">
        <v>24</v>
      </c>
      <c r="B3444" t="s">
        <v>6640</v>
      </c>
      <c r="C3444">
        <v>62143006152</v>
      </c>
      <c r="D3444" t="s">
        <v>6333</v>
      </c>
      <c r="E3444" t="s">
        <v>6333</v>
      </c>
      <c r="F3444" t="s">
        <v>6334</v>
      </c>
      <c r="G3444" s="1"/>
      <c r="H3444" s="2"/>
      <c r="I3444" t="s">
        <v>44</v>
      </c>
      <c r="J3444" t="s">
        <v>71</v>
      </c>
      <c r="K3444" t="s">
        <v>17</v>
      </c>
      <c r="L3444" t="s">
        <v>18</v>
      </c>
      <c r="M3444" t="s">
        <v>19</v>
      </c>
      <c r="N3444" t="s">
        <v>6641</v>
      </c>
      <c r="O3444" t="s">
        <v>21</v>
      </c>
    </row>
    <row r="3445" spans="1:15" x14ac:dyDescent="0.25">
      <c r="A3445" t="s">
        <v>11</v>
      </c>
      <c r="B3445" t="s">
        <v>6642</v>
      </c>
      <c r="C3445">
        <v>80669562215</v>
      </c>
      <c r="D3445" t="s">
        <v>6333</v>
      </c>
      <c r="E3445" t="s">
        <v>6333</v>
      </c>
      <c r="F3445" t="s">
        <v>6334</v>
      </c>
      <c r="G3445" s="1"/>
      <c r="H3445" s="2"/>
      <c r="I3445" t="s">
        <v>44</v>
      </c>
      <c r="J3445" t="s">
        <v>71</v>
      </c>
      <c r="K3445" t="s">
        <v>17</v>
      </c>
      <c r="L3445" t="s">
        <v>18</v>
      </c>
      <c r="M3445" t="s">
        <v>19</v>
      </c>
      <c r="N3445" t="s">
        <v>6643</v>
      </c>
      <c r="O3445" t="s">
        <v>28</v>
      </c>
    </row>
    <row r="3446" spans="1:15" x14ac:dyDescent="0.25">
      <c r="A3446" t="s">
        <v>11</v>
      </c>
      <c r="B3446" t="s">
        <v>6644</v>
      </c>
      <c r="C3446">
        <v>81291535292</v>
      </c>
      <c r="D3446" t="s">
        <v>6333</v>
      </c>
      <c r="E3446" t="s">
        <v>6333</v>
      </c>
      <c r="F3446" t="s">
        <v>6334</v>
      </c>
      <c r="G3446" s="1"/>
      <c r="H3446" s="2"/>
      <c r="I3446" t="s">
        <v>44</v>
      </c>
      <c r="J3446" t="s">
        <v>71</v>
      </c>
      <c r="K3446" t="s">
        <v>17</v>
      </c>
      <c r="L3446" t="s">
        <v>18</v>
      </c>
      <c r="M3446" t="s">
        <v>19</v>
      </c>
      <c r="N3446" t="s">
        <v>6645</v>
      </c>
      <c r="O3446" t="s">
        <v>21</v>
      </c>
    </row>
    <row r="3447" spans="1:15" x14ac:dyDescent="0.25">
      <c r="A3447" t="s">
        <v>24</v>
      </c>
      <c r="B3447" t="s">
        <v>6646</v>
      </c>
      <c r="C3447">
        <v>60682998504</v>
      </c>
      <c r="D3447" t="s">
        <v>6333</v>
      </c>
      <c r="E3447" t="s">
        <v>6333</v>
      </c>
      <c r="F3447" t="s">
        <v>6334</v>
      </c>
      <c r="G3447" s="1"/>
      <c r="H3447" s="2"/>
      <c r="I3447" t="s">
        <v>44</v>
      </c>
      <c r="J3447" t="s">
        <v>71</v>
      </c>
      <c r="K3447" t="s">
        <v>17</v>
      </c>
      <c r="L3447" t="s">
        <v>18</v>
      </c>
      <c r="M3447" t="s">
        <v>19</v>
      </c>
      <c r="N3447" t="s">
        <v>6647</v>
      </c>
      <c r="O3447" t="s">
        <v>28</v>
      </c>
    </row>
    <row r="3448" spans="1:15" x14ac:dyDescent="0.25">
      <c r="A3448" t="s">
        <v>11</v>
      </c>
      <c r="B3448" t="s">
        <v>6648</v>
      </c>
      <c r="C3448">
        <v>80378953231</v>
      </c>
      <c r="D3448" t="s">
        <v>6333</v>
      </c>
      <c r="E3448" t="s">
        <v>6333</v>
      </c>
      <c r="F3448" t="s">
        <v>6334</v>
      </c>
      <c r="G3448" s="1"/>
      <c r="H3448" s="2"/>
      <c r="I3448" t="s">
        <v>44</v>
      </c>
      <c r="J3448" t="s">
        <v>71</v>
      </c>
      <c r="K3448" t="s">
        <v>17</v>
      </c>
      <c r="L3448" t="s">
        <v>18</v>
      </c>
      <c r="M3448" t="s">
        <v>19</v>
      </c>
      <c r="N3448" t="s">
        <v>6649</v>
      </c>
      <c r="O3448" t="s">
        <v>21</v>
      </c>
    </row>
    <row r="3449" spans="1:15" x14ac:dyDescent="0.25">
      <c r="A3449" t="s">
        <v>24</v>
      </c>
      <c r="B3449" t="s">
        <v>6650</v>
      </c>
      <c r="C3449">
        <v>61944381590</v>
      </c>
      <c r="D3449" t="s">
        <v>6333</v>
      </c>
      <c r="E3449" t="s">
        <v>6333</v>
      </c>
      <c r="F3449" t="s">
        <v>6334</v>
      </c>
      <c r="G3449" s="1"/>
      <c r="H3449" s="2" t="s">
        <v>60</v>
      </c>
      <c r="I3449" t="s">
        <v>44</v>
      </c>
      <c r="J3449" t="s">
        <v>71</v>
      </c>
      <c r="K3449" t="s">
        <v>17</v>
      </c>
      <c r="L3449" t="s">
        <v>18</v>
      </c>
      <c r="M3449" t="s">
        <v>19</v>
      </c>
      <c r="N3449" t="s">
        <v>6651</v>
      </c>
      <c r="O3449" t="s">
        <v>28</v>
      </c>
    </row>
    <row r="3450" spans="1:15" x14ac:dyDescent="0.25">
      <c r="A3450" t="s">
        <v>24</v>
      </c>
      <c r="B3450" t="s">
        <v>6652</v>
      </c>
      <c r="C3450">
        <v>60894363553</v>
      </c>
      <c r="D3450" t="s">
        <v>6333</v>
      </c>
      <c r="E3450" t="s">
        <v>6333</v>
      </c>
      <c r="F3450" t="s">
        <v>6334</v>
      </c>
      <c r="G3450" s="1"/>
      <c r="H3450" s="2"/>
      <c r="I3450" t="s">
        <v>44</v>
      </c>
      <c r="J3450" t="s">
        <v>71</v>
      </c>
      <c r="K3450" t="s">
        <v>17</v>
      </c>
      <c r="L3450" t="s">
        <v>18</v>
      </c>
      <c r="M3450" t="s">
        <v>19</v>
      </c>
      <c r="N3450" t="s">
        <v>6653</v>
      </c>
      <c r="O3450" t="s">
        <v>21</v>
      </c>
    </row>
    <row r="3451" spans="1:15" x14ac:dyDescent="0.25">
      <c r="A3451" t="s">
        <v>24</v>
      </c>
      <c r="B3451" t="s">
        <v>6654</v>
      </c>
      <c r="C3451">
        <v>61292766499</v>
      </c>
      <c r="D3451" t="s">
        <v>6333</v>
      </c>
      <c r="E3451" t="s">
        <v>6333</v>
      </c>
      <c r="F3451" t="s">
        <v>6334</v>
      </c>
      <c r="G3451" s="1"/>
      <c r="H3451" s="2"/>
      <c r="I3451" t="s">
        <v>44</v>
      </c>
      <c r="J3451" t="s">
        <v>71</v>
      </c>
      <c r="K3451" t="s">
        <v>17</v>
      </c>
      <c r="L3451" t="s">
        <v>18</v>
      </c>
      <c r="M3451" t="s">
        <v>19</v>
      </c>
      <c r="N3451" t="s">
        <v>6655</v>
      </c>
      <c r="O3451" t="s">
        <v>21</v>
      </c>
    </row>
    <row r="3452" spans="1:15" x14ac:dyDescent="0.25">
      <c r="A3452" t="s">
        <v>11</v>
      </c>
      <c r="B3452" t="s">
        <v>6656</v>
      </c>
      <c r="C3452">
        <v>81484089938</v>
      </c>
      <c r="D3452" t="s">
        <v>6333</v>
      </c>
      <c r="E3452" t="s">
        <v>6333</v>
      </c>
      <c r="F3452" t="s">
        <v>6334</v>
      </c>
      <c r="G3452" s="1"/>
      <c r="H3452" s="2"/>
      <c r="I3452" t="s">
        <v>44</v>
      </c>
      <c r="J3452" t="s">
        <v>71</v>
      </c>
      <c r="K3452" t="s">
        <v>17</v>
      </c>
      <c r="L3452" t="s">
        <v>18</v>
      </c>
      <c r="M3452" t="s">
        <v>19</v>
      </c>
      <c r="N3452" t="s">
        <v>6657</v>
      </c>
      <c r="O3452" t="s">
        <v>21</v>
      </c>
    </row>
    <row r="3453" spans="1:15" x14ac:dyDescent="0.25">
      <c r="A3453" t="s">
        <v>24</v>
      </c>
      <c r="B3453" t="s">
        <v>6658</v>
      </c>
      <c r="C3453">
        <v>62071535796</v>
      </c>
      <c r="D3453" t="s">
        <v>6333</v>
      </c>
      <c r="E3453" t="s">
        <v>6333</v>
      </c>
      <c r="F3453" t="s">
        <v>6334</v>
      </c>
      <c r="G3453" s="1"/>
      <c r="H3453" s="2"/>
      <c r="I3453" t="s">
        <v>44</v>
      </c>
      <c r="J3453" t="s">
        <v>71</v>
      </c>
      <c r="K3453" t="s">
        <v>17</v>
      </c>
      <c r="L3453" t="s">
        <v>18</v>
      </c>
      <c r="M3453" t="s">
        <v>19</v>
      </c>
      <c r="N3453" t="s">
        <v>6659</v>
      </c>
      <c r="O3453" t="s">
        <v>21</v>
      </c>
    </row>
    <row r="3454" spans="1:15" x14ac:dyDescent="0.25">
      <c r="A3454" t="s">
        <v>24</v>
      </c>
      <c r="B3454" t="s">
        <v>6660</v>
      </c>
      <c r="C3454">
        <v>62106758077</v>
      </c>
      <c r="D3454" t="s">
        <v>6333</v>
      </c>
      <c r="E3454" t="s">
        <v>6333</v>
      </c>
      <c r="F3454" t="s">
        <v>6334</v>
      </c>
      <c r="G3454" s="1"/>
      <c r="H3454" s="2"/>
      <c r="I3454" t="s">
        <v>44</v>
      </c>
      <c r="J3454" t="s">
        <v>71</v>
      </c>
      <c r="K3454" t="s">
        <v>17</v>
      </c>
      <c r="L3454" t="s">
        <v>18</v>
      </c>
      <c r="M3454" t="s">
        <v>19</v>
      </c>
      <c r="N3454" t="s">
        <v>6661</v>
      </c>
      <c r="O3454" t="s">
        <v>28</v>
      </c>
    </row>
    <row r="3455" spans="1:15" x14ac:dyDescent="0.25">
      <c r="A3455" t="s">
        <v>24</v>
      </c>
      <c r="B3455" t="s">
        <v>6662</v>
      </c>
      <c r="C3455">
        <v>60407496299</v>
      </c>
      <c r="D3455" t="s">
        <v>6333</v>
      </c>
      <c r="E3455" t="s">
        <v>6333</v>
      </c>
      <c r="F3455" t="s">
        <v>6334</v>
      </c>
      <c r="G3455" s="1"/>
      <c r="H3455" s="2"/>
      <c r="I3455" t="s">
        <v>44</v>
      </c>
      <c r="J3455" t="s">
        <v>71</v>
      </c>
      <c r="K3455" t="s">
        <v>17</v>
      </c>
      <c r="L3455" t="s">
        <v>18</v>
      </c>
      <c r="M3455" t="s">
        <v>19</v>
      </c>
      <c r="N3455" t="s">
        <v>6663</v>
      </c>
      <c r="O3455" t="s">
        <v>28</v>
      </c>
    </row>
    <row r="3456" spans="1:15" x14ac:dyDescent="0.25">
      <c r="A3456" t="s">
        <v>24</v>
      </c>
      <c r="B3456" t="s">
        <v>6664</v>
      </c>
      <c r="C3456">
        <v>60339240691</v>
      </c>
      <c r="D3456" t="s">
        <v>6333</v>
      </c>
      <c r="E3456" t="s">
        <v>6333</v>
      </c>
      <c r="F3456" t="s">
        <v>6334</v>
      </c>
      <c r="G3456" s="1"/>
      <c r="H3456" s="2"/>
      <c r="I3456" t="s">
        <v>44</v>
      </c>
      <c r="J3456" t="s">
        <v>71</v>
      </c>
      <c r="K3456" t="s">
        <v>17</v>
      </c>
      <c r="L3456" t="s">
        <v>18</v>
      </c>
      <c r="M3456" t="s">
        <v>19</v>
      </c>
      <c r="N3456" t="s">
        <v>6665</v>
      </c>
      <c r="O3456" t="s">
        <v>21</v>
      </c>
    </row>
    <row r="3457" spans="1:15" x14ac:dyDescent="0.25">
      <c r="A3457" t="s">
        <v>24</v>
      </c>
      <c r="B3457" t="s">
        <v>6666</v>
      </c>
      <c r="C3457">
        <v>61276115293</v>
      </c>
      <c r="D3457" t="s">
        <v>6333</v>
      </c>
      <c r="E3457" t="s">
        <v>6333</v>
      </c>
      <c r="F3457" t="s">
        <v>6334</v>
      </c>
      <c r="G3457" s="1"/>
      <c r="H3457" s="2"/>
      <c r="I3457" t="s">
        <v>44</v>
      </c>
      <c r="J3457" t="s">
        <v>71</v>
      </c>
      <c r="K3457" t="s">
        <v>17</v>
      </c>
      <c r="L3457" t="s">
        <v>18</v>
      </c>
      <c r="M3457" t="s">
        <v>19</v>
      </c>
      <c r="N3457" t="s">
        <v>6667</v>
      </c>
      <c r="O3457" t="s">
        <v>21</v>
      </c>
    </row>
    <row r="3458" spans="1:15" x14ac:dyDescent="0.25">
      <c r="A3458" t="s">
        <v>11</v>
      </c>
      <c r="B3458" t="s">
        <v>6668</v>
      </c>
      <c r="C3458">
        <v>81310318568</v>
      </c>
      <c r="D3458" t="s">
        <v>6333</v>
      </c>
      <c r="E3458" t="s">
        <v>6333</v>
      </c>
      <c r="F3458" t="s">
        <v>6334</v>
      </c>
      <c r="G3458" s="1"/>
      <c r="H3458" s="2"/>
      <c r="I3458" t="s">
        <v>44</v>
      </c>
      <c r="J3458" t="s">
        <v>71</v>
      </c>
      <c r="K3458" t="s">
        <v>17</v>
      </c>
      <c r="L3458" t="s">
        <v>18</v>
      </c>
      <c r="M3458" t="s">
        <v>19</v>
      </c>
      <c r="N3458" t="s">
        <v>6669</v>
      </c>
      <c r="O3458" t="s">
        <v>21</v>
      </c>
    </row>
    <row r="3459" spans="1:15" x14ac:dyDescent="0.25">
      <c r="A3459" t="s">
        <v>11</v>
      </c>
      <c r="B3459" t="s">
        <v>6670</v>
      </c>
      <c r="C3459">
        <v>82024145689</v>
      </c>
      <c r="D3459" t="s">
        <v>6333</v>
      </c>
      <c r="E3459" t="s">
        <v>6333</v>
      </c>
      <c r="F3459" t="s">
        <v>6334</v>
      </c>
      <c r="G3459" s="1"/>
      <c r="H3459" s="2"/>
      <c r="I3459" t="s">
        <v>44</v>
      </c>
      <c r="J3459" t="s">
        <v>71</v>
      </c>
      <c r="K3459" t="s">
        <v>17</v>
      </c>
      <c r="L3459" t="s">
        <v>18</v>
      </c>
      <c r="M3459" t="s">
        <v>19</v>
      </c>
      <c r="N3459" t="s">
        <v>6671</v>
      </c>
      <c r="O3459" t="s">
        <v>21</v>
      </c>
    </row>
    <row r="3460" spans="1:15" x14ac:dyDescent="0.25">
      <c r="A3460" t="s">
        <v>11</v>
      </c>
      <c r="B3460" t="s">
        <v>6672</v>
      </c>
      <c r="C3460">
        <v>80653884726</v>
      </c>
      <c r="D3460" t="s">
        <v>6333</v>
      </c>
      <c r="E3460" t="s">
        <v>6333</v>
      </c>
      <c r="F3460" t="s">
        <v>6334</v>
      </c>
      <c r="G3460" s="1"/>
      <c r="H3460" s="2"/>
      <c r="I3460" t="s">
        <v>44</v>
      </c>
      <c r="J3460" t="s">
        <v>71</v>
      </c>
      <c r="K3460" t="s">
        <v>17</v>
      </c>
      <c r="L3460" t="s">
        <v>18</v>
      </c>
      <c r="M3460" t="s">
        <v>19</v>
      </c>
      <c r="N3460" t="s">
        <v>6673</v>
      </c>
      <c r="O3460" t="s">
        <v>21</v>
      </c>
    </row>
    <row r="3461" spans="1:15" x14ac:dyDescent="0.25">
      <c r="A3461" t="s">
        <v>24</v>
      </c>
      <c r="B3461" t="s">
        <v>6674</v>
      </c>
      <c r="C3461">
        <v>61638450108</v>
      </c>
      <c r="D3461" t="s">
        <v>6333</v>
      </c>
      <c r="E3461" t="s">
        <v>6333</v>
      </c>
      <c r="F3461" t="s">
        <v>6334</v>
      </c>
      <c r="G3461" s="1"/>
      <c r="H3461" s="2"/>
      <c r="I3461" t="s">
        <v>44</v>
      </c>
      <c r="J3461" t="s">
        <v>71</v>
      </c>
      <c r="K3461" t="s">
        <v>17</v>
      </c>
      <c r="L3461" t="s">
        <v>18</v>
      </c>
      <c r="M3461" t="s">
        <v>19</v>
      </c>
      <c r="N3461" t="s">
        <v>6675</v>
      </c>
      <c r="O3461" t="s">
        <v>21</v>
      </c>
    </row>
    <row r="3462" spans="1:15" x14ac:dyDescent="0.25">
      <c r="A3462" t="s">
        <v>11</v>
      </c>
      <c r="B3462" t="s">
        <v>6676</v>
      </c>
      <c r="C3462">
        <v>81042437414</v>
      </c>
      <c r="D3462" t="s">
        <v>6333</v>
      </c>
      <c r="E3462" t="s">
        <v>6333</v>
      </c>
      <c r="F3462" t="s">
        <v>6334</v>
      </c>
      <c r="G3462" s="1"/>
      <c r="H3462" s="2"/>
      <c r="I3462" t="s">
        <v>44</v>
      </c>
      <c r="J3462" t="s">
        <v>71</v>
      </c>
      <c r="K3462" t="s">
        <v>17</v>
      </c>
      <c r="L3462" t="s">
        <v>18</v>
      </c>
      <c r="M3462" t="s">
        <v>19</v>
      </c>
      <c r="N3462" t="s">
        <v>6677</v>
      </c>
      <c r="O3462" t="s">
        <v>21</v>
      </c>
    </row>
    <row r="3463" spans="1:15" x14ac:dyDescent="0.25">
      <c r="A3463" t="s">
        <v>24</v>
      </c>
      <c r="B3463" t="s">
        <v>6678</v>
      </c>
      <c r="C3463">
        <v>60706019706</v>
      </c>
      <c r="D3463" t="s">
        <v>6333</v>
      </c>
      <c r="E3463" t="s">
        <v>6333</v>
      </c>
      <c r="F3463" t="s">
        <v>6334</v>
      </c>
      <c r="G3463" s="1"/>
      <c r="H3463" s="2"/>
      <c r="I3463" t="s">
        <v>44</v>
      </c>
      <c r="J3463" t="s">
        <v>71</v>
      </c>
      <c r="K3463" t="s">
        <v>17</v>
      </c>
      <c r="L3463" t="s">
        <v>18</v>
      </c>
      <c r="M3463" t="s">
        <v>19</v>
      </c>
      <c r="N3463" t="s">
        <v>6679</v>
      </c>
      <c r="O3463" t="s">
        <v>21</v>
      </c>
    </row>
    <row r="3464" spans="1:15" x14ac:dyDescent="0.25">
      <c r="A3464" t="s">
        <v>11</v>
      </c>
      <c r="B3464" t="s">
        <v>6680</v>
      </c>
      <c r="C3464">
        <v>81596852684</v>
      </c>
      <c r="D3464" t="s">
        <v>6333</v>
      </c>
      <c r="E3464" t="s">
        <v>6333</v>
      </c>
      <c r="F3464" t="s">
        <v>6334</v>
      </c>
      <c r="G3464" s="1"/>
      <c r="H3464" s="2"/>
      <c r="I3464" t="s">
        <v>44</v>
      </c>
      <c r="J3464" t="s">
        <v>71</v>
      </c>
      <c r="K3464" t="s">
        <v>17</v>
      </c>
      <c r="L3464" t="s">
        <v>18</v>
      </c>
      <c r="M3464" t="s">
        <v>19</v>
      </c>
      <c r="N3464" t="s">
        <v>6681</v>
      </c>
      <c r="O3464" t="s">
        <v>21</v>
      </c>
    </row>
    <row r="3465" spans="1:15" x14ac:dyDescent="0.25">
      <c r="A3465" t="s">
        <v>11</v>
      </c>
      <c r="B3465" t="s">
        <v>6682</v>
      </c>
      <c r="C3465">
        <v>81413997558</v>
      </c>
      <c r="D3465" t="s">
        <v>6333</v>
      </c>
      <c r="E3465" t="s">
        <v>6333</v>
      </c>
      <c r="F3465" t="s">
        <v>6334</v>
      </c>
      <c r="G3465" s="1"/>
      <c r="H3465" s="2"/>
      <c r="I3465" t="s">
        <v>44</v>
      </c>
      <c r="J3465" t="s">
        <v>71</v>
      </c>
      <c r="K3465" t="s">
        <v>17</v>
      </c>
      <c r="L3465" t="s">
        <v>18</v>
      </c>
      <c r="M3465" t="s">
        <v>19</v>
      </c>
      <c r="N3465" t="s">
        <v>6683</v>
      </c>
      <c r="O3465" t="s">
        <v>21</v>
      </c>
    </row>
    <row r="3466" spans="1:15" x14ac:dyDescent="0.25">
      <c r="A3466" t="s">
        <v>11</v>
      </c>
      <c r="B3466" t="s">
        <v>6684</v>
      </c>
      <c r="C3466">
        <v>80290405336</v>
      </c>
      <c r="D3466" t="s">
        <v>6333</v>
      </c>
      <c r="E3466" t="s">
        <v>6333</v>
      </c>
      <c r="F3466" t="s">
        <v>6334</v>
      </c>
      <c r="G3466" s="1"/>
      <c r="H3466" s="2"/>
      <c r="I3466" t="s">
        <v>44</v>
      </c>
      <c r="J3466" t="s">
        <v>71</v>
      </c>
      <c r="K3466" t="s">
        <v>17</v>
      </c>
      <c r="L3466" t="s">
        <v>18</v>
      </c>
      <c r="M3466" t="s">
        <v>19</v>
      </c>
      <c r="N3466" t="s">
        <v>6685</v>
      </c>
      <c r="O3466" t="s">
        <v>21</v>
      </c>
    </row>
    <row r="3467" spans="1:15" x14ac:dyDescent="0.25">
      <c r="A3467" t="s">
        <v>11</v>
      </c>
      <c r="B3467" t="s">
        <v>6686</v>
      </c>
      <c r="C3467">
        <v>81655685591</v>
      </c>
      <c r="D3467" t="s">
        <v>6333</v>
      </c>
      <c r="E3467" t="s">
        <v>6333</v>
      </c>
      <c r="F3467" t="s">
        <v>6334</v>
      </c>
      <c r="G3467" s="1"/>
      <c r="H3467" s="2"/>
      <c r="I3467" t="s">
        <v>44</v>
      </c>
      <c r="J3467" t="s">
        <v>71</v>
      </c>
      <c r="K3467" t="s">
        <v>17</v>
      </c>
      <c r="L3467" t="s">
        <v>18</v>
      </c>
      <c r="M3467" t="s">
        <v>19</v>
      </c>
      <c r="N3467" t="s">
        <v>6687</v>
      </c>
      <c r="O3467" t="s">
        <v>21</v>
      </c>
    </row>
    <row r="3468" spans="1:15" x14ac:dyDescent="0.25">
      <c r="A3468" t="s">
        <v>11</v>
      </c>
      <c r="B3468" t="s">
        <v>6688</v>
      </c>
      <c r="C3468">
        <v>81892731963</v>
      </c>
      <c r="D3468" t="s">
        <v>6333</v>
      </c>
      <c r="E3468" t="s">
        <v>6333</v>
      </c>
      <c r="F3468" t="s">
        <v>6334</v>
      </c>
      <c r="G3468" s="1"/>
      <c r="H3468" s="2"/>
      <c r="I3468" t="s">
        <v>44</v>
      </c>
      <c r="J3468" t="s">
        <v>71</v>
      </c>
      <c r="K3468" t="s">
        <v>17</v>
      </c>
      <c r="L3468" t="s">
        <v>18</v>
      </c>
      <c r="M3468" t="s">
        <v>19</v>
      </c>
      <c r="N3468" t="s">
        <v>6689</v>
      </c>
      <c r="O3468" t="s">
        <v>21</v>
      </c>
    </row>
    <row r="3469" spans="1:15" x14ac:dyDescent="0.25">
      <c r="A3469" t="s">
        <v>11</v>
      </c>
      <c r="B3469" t="s">
        <v>6690</v>
      </c>
      <c r="C3469">
        <v>80888309593</v>
      </c>
      <c r="D3469" t="s">
        <v>6333</v>
      </c>
      <c r="E3469" t="s">
        <v>6333</v>
      </c>
      <c r="F3469" t="s">
        <v>6334</v>
      </c>
      <c r="G3469" s="1"/>
      <c r="H3469" s="2"/>
      <c r="I3469" t="s">
        <v>44</v>
      </c>
      <c r="J3469" t="s">
        <v>71</v>
      </c>
      <c r="K3469" t="s">
        <v>17</v>
      </c>
      <c r="L3469" t="s">
        <v>18</v>
      </c>
      <c r="M3469" t="s">
        <v>19</v>
      </c>
      <c r="N3469" t="s">
        <v>6691</v>
      </c>
      <c r="O3469" t="s">
        <v>28</v>
      </c>
    </row>
    <row r="3470" spans="1:15" x14ac:dyDescent="0.25">
      <c r="A3470" t="s">
        <v>11</v>
      </c>
      <c r="B3470" t="s">
        <v>6692</v>
      </c>
      <c r="C3470">
        <v>80382974950</v>
      </c>
      <c r="D3470" t="s">
        <v>6333</v>
      </c>
      <c r="E3470" t="s">
        <v>6333</v>
      </c>
      <c r="F3470" t="s">
        <v>6334</v>
      </c>
      <c r="G3470" s="1"/>
      <c r="H3470" s="2"/>
      <c r="I3470" t="s">
        <v>44</v>
      </c>
      <c r="J3470" t="s">
        <v>71</v>
      </c>
      <c r="K3470" t="s">
        <v>17</v>
      </c>
      <c r="L3470" t="s">
        <v>18</v>
      </c>
      <c r="M3470" t="s">
        <v>19</v>
      </c>
      <c r="N3470" t="s">
        <v>6693</v>
      </c>
      <c r="O3470" t="s">
        <v>28</v>
      </c>
    </row>
    <row r="3471" spans="1:15" x14ac:dyDescent="0.25">
      <c r="A3471" t="s">
        <v>11</v>
      </c>
      <c r="B3471" t="s">
        <v>6694</v>
      </c>
      <c r="C3471">
        <v>81797277645</v>
      </c>
      <c r="D3471" t="s">
        <v>6333</v>
      </c>
      <c r="E3471" t="s">
        <v>6333</v>
      </c>
      <c r="F3471" t="s">
        <v>6334</v>
      </c>
      <c r="G3471" s="1"/>
      <c r="H3471" s="2"/>
      <c r="I3471" t="s">
        <v>44</v>
      </c>
      <c r="J3471" t="s">
        <v>71</v>
      </c>
      <c r="K3471" t="s">
        <v>17</v>
      </c>
      <c r="L3471" t="s">
        <v>18</v>
      </c>
      <c r="M3471" t="s">
        <v>19</v>
      </c>
      <c r="N3471" t="s">
        <v>6695</v>
      </c>
      <c r="O3471" t="s">
        <v>28</v>
      </c>
    </row>
    <row r="3472" spans="1:15" x14ac:dyDescent="0.25">
      <c r="A3472" t="s">
        <v>11</v>
      </c>
      <c r="B3472" t="s">
        <v>6696</v>
      </c>
      <c r="C3472">
        <v>81505837627</v>
      </c>
      <c r="D3472" t="s">
        <v>6333</v>
      </c>
      <c r="E3472" t="s">
        <v>6333</v>
      </c>
      <c r="F3472" t="s">
        <v>6334</v>
      </c>
      <c r="G3472" s="1"/>
      <c r="H3472" s="2"/>
      <c r="I3472" t="s">
        <v>44</v>
      </c>
      <c r="J3472" t="s">
        <v>71</v>
      </c>
      <c r="K3472" t="s">
        <v>17</v>
      </c>
      <c r="L3472" t="s">
        <v>18</v>
      </c>
      <c r="M3472" t="s">
        <v>19</v>
      </c>
      <c r="N3472" t="s">
        <v>6697</v>
      </c>
      <c r="O3472" t="s">
        <v>21</v>
      </c>
    </row>
    <row r="3473" spans="1:15" x14ac:dyDescent="0.25">
      <c r="A3473" t="s">
        <v>11</v>
      </c>
      <c r="B3473" t="s">
        <v>6698</v>
      </c>
      <c r="C3473">
        <v>81666634938</v>
      </c>
      <c r="D3473" t="s">
        <v>6333</v>
      </c>
      <c r="E3473" t="s">
        <v>6333</v>
      </c>
      <c r="F3473" t="s">
        <v>6334</v>
      </c>
      <c r="G3473" s="1"/>
      <c r="H3473" s="2"/>
      <c r="I3473" t="s">
        <v>44</v>
      </c>
      <c r="J3473" t="s">
        <v>71</v>
      </c>
      <c r="K3473" t="s">
        <v>17</v>
      </c>
      <c r="L3473" t="s">
        <v>18</v>
      </c>
      <c r="M3473" t="s">
        <v>19</v>
      </c>
      <c r="N3473" t="s">
        <v>6699</v>
      </c>
      <c r="O3473" t="s">
        <v>28</v>
      </c>
    </row>
    <row r="3474" spans="1:15" x14ac:dyDescent="0.25">
      <c r="A3474" t="s">
        <v>24</v>
      </c>
      <c r="B3474" t="s">
        <v>6700</v>
      </c>
      <c r="C3474">
        <v>60239723795</v>
      </c>
      <c r="D3474" t="s">
        <v>6333</v>
      </c>
      <c r="E3474" t="s">
        <v>6333</v>
      </c>
      <c r="F3474" t="s">
        <v>6334</v>
      </c>
      <c r="G3474" s="1"/>
      <c r="H3474" s="2"/>
      <c r="I3474" t="s">
        <v>44</v>
      </c>
      <c r="J3474" t="s">
        <v>71</v>
      </c>
      <c r="K3474" t="s">
        <v>17</v>
      </c>
      <c r="L3474" t="s">
        <v>18</v>
      </c>
      <c r="M3474" t="s">
        <v>19</v>
      </c>
      <c r="N3474" t="s">
        <v>6701</v>
      </c>
      <c r="O3474" t="s">
        <v>28</v>
      </c>
    </row>
    <row r="3475" spans="1:15" x14ac:dyDescent="0.25">
      <c r="A3475" t="s">
        <v>11</v>
      </c>
      <c r="B3475" t="s">
        <v>6702</v>
      </c>
      <c r="C3475">
        <v>80332312242</v>
      </c>
      <c r="D3475" t="s">
        <v>6333</v>
      </c>
      <c r="E3475" t="s">
        <v>6333</v>
      </c>
      <c r="F3475" t="s">
        <v>6334</v>
      </c>
      <c r="G3475" s="1"/>
      <c r="H3475" s="2"/>
      <c r="I3475" t="s">
        <v>44</v>
      </c>
      <c r="J3475" t="s">
        <v>71</v>
      </c>
      <c r="K3475" t="s">
        <v>17</v>
      </c>
      <c r="L3475" t="s">
        <v>18</v>
      </c>
      <c r="M3475" t="s">
        <v>19</v>
      </c>
      <c r="N3475" t="s">
        <v>6703</v>
      </c>
      <c r="O3475" t="s">
        <v>21</v>
      </c>
    </row>
    <row r="3476" spans="1:15" x14ac:dyDescent="0.25">
      <c r="A3476" t="s">
        <v>11</v>
      </c>
      <c r="B3476" t="s">
        <v>6704</v>
      </c>
      <c r="C3476">
        <v>81043331309</v>
      </c>
      <c r="D3476" t="s">
        <v>6333</v>
      </c>
      <c r="E3476" t="s">
        <v>6333</v>
      </c>
      <c r="F3476" t="s">
        <v>6334</v>
      </c>
      <c r="G3476" s="1"/>
      <c r="H3476" s="2"/>
      <c r="I3476" t="s">
        <v>44</v>
      </c>
      <c r="J3476" t="s">
        <v>71</v>
      </c>
      <c r="K3476" t="s">
        <v>17</v>
      </c>
      <c r="L3476" t="s">
        <v>18</v>
      </c>
      <c r="M3476" t="s">
        <v>19</v>
      </c>
      <c r="N3476" t="s">
        <v>6705</v>
      </c>
      <c r="O3476" t="s">
        <v>21</v>
      </c>
    </row>
    <row r="3477" spans="1:15" x14ac:dyDescent="0.25">
      <c r="A3477" t="s">
        <v>11</v>
      </c>
      <c r="B3477" t="s">
        <v>6706</v>
      </c>
      <c r="C3477">
        <v>80559324343</v>
      </c>
      <c r="D3477" t="s">
        <v>6333</v>
      </c>
      <c r="E3477" t="s">
        <v>6333</v>
      </c>
      <c r="F3477" t="s">
        <v>6334</v>
      </c>
      <c r="G3477" s="1"/>
      <c r="H3477" s="2"/>
      <c r="I3477" t="s">
        <v>44</v>
      </c>
      <c r="J3477" t="s">
        <v>71</v>
      </c>
      <c r="K3477" t="s">
        <v>17</v>
      </c>
      <c r="L3477" t="s">
        <v>18</v>
      </c>
      <c r="M3477" t="s">
        <v>19</v>
      </c>
      <c r="N3477" t="s">
        <v>6707</v>
      </c>
      <c r="O3477" t="s">
        <v>21</v>
      </c>
    </row>
    <row r="3478" spans="1:15" x14ac:dyDescent="0.25">
      <c r="A3478" t="s">
        <v>11</v>
      </c>
      <c r="B3478" t="s">
        <v>6708</v>
      </c>
      <c r="C3478">
        <v>81503759700</v>
      </c>
      <c r="D3478" t="s">
        <v>6333</v>
      </c>
      <c r="E3478" t="s">
        <v>6333</v>
      </c>
      <c r="F3478" t="s">
        <v>6334</v>
      </c>
      <c r="G3478" s="1"/>
      <c r="H3478" s="2"/>
      <c r="I3478" t="s">
        <v>44</v>
      </c>
      <c r="J3478" t="s">
        <v>71</v>
      </c>
      <c r="K3478" t="s">
        <v>17</v>
      </c>
      <c r="L3478" t="s">
        <v>18</v>
      </c>
      <c r="M3478" t="s">
        <v>19</v>
      </c>
      <c r="N3478" t="s">
        <v>6709</v>
      </c>
      <c r="O3478" t="s">
        <v>28</v>
      </c>
    </row>
    <row r="3479" spans="1:15" x14ac:dyDescent="0.25">
      <c r="A3479" t="s">
        <v>11</v>
      </c>
      <c r="B3479" t="s">
        <v>6710</v>
      </c>
      <c r="C3479">
        <v>80747092009</v>
      </c>
      <c r="D3479" t="s">
        <v>6333</v>
      </c>
      <c r="E3479" t="s">
        <v>6333</v>
      </c>
      <c r="F3479" t="s">
        <v>6334</v>
      </c>
      <c r="G3479" s="1"/>
      <c r="H3479" s="2"/>
      <c r="I3479" t="s">
        <v>44</v>
      </c>
      <c r="J3479" t="s">
        <v>71</v>
      </c>
      <c r="K3479" t="s">
        <v>17</v>
      </c>
      <c r="L3479" t="s">
        <v>18</v>
      </c>
      <c r="M3479" t="s">
        <v>57</v>
      </c>
      <c r="N3479" t="s">
        <v>6711</v>
      </c>
      <c r="O3479" t="s">
        <v>21</v>
      </c>
    </row>
    <row r="3480" spans="1:15" x14ac:dyDescent="0.25">
      <c r="A3480" t="s">
        <v>11</v>
      </c>
      <c r="B3480" t="s">
        <v>6712</v>
      </c>
      <c r="C3480">
        <v>80670166192</v>
      </c>
      <c r="D3480" t="s">
        <v>6333</v>
      </c>
      <c r="E3480" t="s">
        <v>6333</v>
      </c>
      <c r="F3480" t="s">
        <v>6334</v>
      </c>
      <c r="G3480" s="1"/>
      <c r="H3480" s="2"/>
      <c r="I3480" t="s">
        <v>44</v>
      </c>
      <c r="J3480" t="s">
        <v>71</v>
      </c>
      <c r="K3480" t="s">
        <v>17</v>
      </c>
      <c r="L3480" t="s">
        <v>18</v>
      </c>
      <c r="M3480" t="s">
        <v>19</v>
      </c>
      <c r="N3480" t="s">
        <v>6713</v>
      </c>
      <c r="O3480" t="s">
        <v>21</v>
      </c>
    </row>
    <row r="3481" spans="1:15" x14ac:dyDescent="0.25">
      <c r="A3481" t="s">
        <v>11</v>
      </c>
      <c r="B3481" t="s">
        <v>6714</v>
      </c>
      <c r="C3481">
        <v>81185298682</v>
      </c>
      <c r="D3481" t="s">
        <v>6333</v>
      </c>
      <c r="E3481" t="s">
        <v>6333</v>
      </c>
      <c r="F3481" t="s">
        <v>6334</v>
      </c>
      <c r="G3481" s="1"/>
      <c r="H3481" s="2"/>
      <c r="I3481" t="s">
        <v>44</v>
      </c>
      <c r="J3481" t="s">
        <v>71</v>
      </c>
      <c r="K3481" t="s">
        <v>17</v>
      </c>
      <c r="L3481" t="s">
        <v>18</v>
      </c>
      <c r="M3481" t="s">
        <v>19</v>
      </c>
      <c r="N3481" t="s">
        <v>6715</v>
      </c>
      <c r="O3481" t="s">
        <v>21</v>
      </c>
    </row>
    <row r="3482" spans="1:15" x14ac:dyDescent="0.25">
      <c r="A3482" t="s">
        <v>11</v>
      </c>
      <c r="B3482" t="s">
        <v>6716</v>
      </c>
      <c r="C3482">
        <v>81349932063</v>
      </c>
      <c r="D3482" t="s">
        <v>6333</v>
      </c>
      <c r="E3482" t="s">
        <v>6333</v>
      </c>
      <c r="F3482" t="s">
        <v>6334</v>
      </c>
      <c r="G3482" s="1"/>
      <c r="H3482" s="2"/>
      <c r="I3482" t="s">
        <v>44</v>
      </c>
      <c r="J3482" t="s">
        <v>71</v>
      </c>
      <c r="K3482" t="s">
        <v>17</v>
      </c>
      <c r="L3482" t="s">
        <v>18</v>
      </c>
      <c r="M3482" t="s">
        <v>19</v>
      </c>
      <c r="N3482" t="s">
        <v>6717</v>
      </c>
      <c r="O3482" t="s">
        <v>21</v>
      </c>
    </row>
    <row r="3483" spans="1:15" x14ac:dyDescent="0.25">
      <c r="A3483" t="s">
        <v>11</v>
      </c>
      <c r="B3483" t="s">
        <v>6718</v>
      </c>
      <c r="C3483">
        <v>81732381953</v>
      </c>
      <c r="D3483" t="s">
        <v>6333</v>
      </c>
      <c r="E3483" t="s">
        <v>6333</v>
      </c>
      <c r="F3483" t="s">
        <v>6334</v>
      </c>
      <c r="G3483" s="1"/>
      <c r="H3483" s="2"/>
      <c r="I3483" t="s">
        <v>44</v>
      </c>
      <c r="J3483" t="s">
        <v>71</v>
      </c>
      <c r="K3483" t="s">
        <v>17</v>
      </c>
      <c r="L3483" t="s">
        <v>18</v>
      </c>
      <c r="M3483" t="s">
        <v>19</v>
      </c>
      <c r="N3483" t="s">
        <v>6719</v>
      </c>
      <c r="O3483" t="s">
        <v>21</v>
      </c>
    </row>
    <row r="3484" spans="1:15" x14ac:dyDescent="0.25">
      <c r="A3484" t="s">
        <v>11</v>
      </c>
      <c r="B3484" t="s">
        <v>6720</v>
      </c>
      <c r="C3484">
        <v>81380717605</v>
      </c>
      <c r="D3484" t="s">
        <v>6333</v>
      </c>
      <c r="E3484" t="s">
        <v>6333</v>
      </c>
      <c r="F3484" t="s">
        <v>6334</v>
      </c>
      <c r="G3484" s="1"/>
      <c r="H3484" s="2"/>
      <c r="I3484" t="s">
        <v>44</v>
      </c>
      <c r="J3484" t="s">
        <v>71</v>
      </c>
      <c r="K3484" t="s">
        <v>17</v>
      </c>
      <c r="L3484" t="s">
        <v>18</v>
      </c>
      <c r="M3484" t="s">
        <v>19</v>
      </c>
      <c r="N3484" t="s">
        <v>6721</v>
      </c>
      <c r="O3484" t="s">
        <v>21</v>
      </c>
    </row>
    <row r="3485" spans="1:15" x14ac:dyDescent="0.25">
      <c r="A3485" t="s">
        <v>11</v>
      </c>
      <c r="B3485" t="s">
        <v>6722</v>
      </c>
      <c r="C3485">
        <v>81991152961</v>
      </c>
      <c r="D3485" t="s">
        <v>6333</v>
      </c>
      <c r="E3485" t="s">
        <v>6333</v>
      </c>
      <c r="F3485" t="s">
        <v>6334</v>
      </c>
      <c r="G3485" s="1"/>
      <c r="H3485" s="2"/>
      <c r="I3485" t="s">
        <v>44</v>
      </c>
      <c r="J3485" t="s">
        <v>71</v>
      </c>
      <c r="K3485" t="s">
        <v>17</v>
      </c>
      <c r="L3485" t="s">
        <v>18</v>
      </c>
      <c r="M3485" t="s">
        <v>19</v>
      </c>
      <c r="N3485" t="s">
        <v>6723</v>
      </c>
      <c r="O3485" t="s">
        <v>21</v>
      </c>
    </row>
    <row r="3486" spans="1:15" x14ac:dyDescent="0.25">
      <c r="A3486" t="s">
        <v>11</v>
      </c>
      <c r="B3486" t="s">
        <v>6724</v>
      </c>
      <c r="C3486">
        <v>81023342362</v>
      </c>
      <c r="D3486" t="s">
        <v>6333</v>
      </c>
      <c r="E3486" t="s">
        <v>6333</v>
      </c>
      <c r="F3486" t="s">
        <v>6334</v>
      </c>
      <c r="G3486" s="1"/>
      <c r="H3486" s="2"/>
      <c r="I3486" t="s">
        <v>44</v>
      </c>
      <c r="J3486" t="s">
        <v>71</v>
      </c>
      <c r="K3486" t="s">
        <v>17</v>
      </c>
      <c r="L3486" t="s">
        <v>18</v>
      </c>
      <c r="M3486" t="s">
        <v>19</v>
      </c>
      <c r="N3486" t="s">
        <v>6725</v>
      </c>
      <c r="O3486" t="s">
        <v>21</v>
      </c>
    </row>
    <row r="3487" spans="1:15" x14ac:dyDescent="0.25">
      <c r="A3487" t="s">
        <v>24</v>
      </c>
      <c r="B3487" t="s">
        <v>6726</v>
      </c>
      <c r="C3487">
        <v>60090382584</v>
      </c>
      <c r="D3487" t="s">
        <v>6333</v>
      </c>
      <c r="E3487" t="s">
        <v>6333</v>
      </c>
      <c r="F3487" t="s">
        <v>6334</v>
      </c>
      <c r="G3487" s="1"/>
      <c r="H3487" s="2"/>
      <c r="I3487" t="s">
        <v>44</v>
      </c>
      <c r="J3487" t="s">
        <v>71</v>
      </c>
      <c r="K3487" t="s">
        <v>17</v>
      </c>
      <c r="L3487" t="s">
        <v>18</v>
      </c>
      <c r="M3487" t="s">
        <v>19</v>
      </c>
      <c r="N3487" t="s">
        <v>6727</v>
      </c>
      <c r="O3487" t="s">
        <v>28</v>
      </c>
    </row>
    <row r="3488" spans="1:15" x14ac:dyDescent="0.25">
      <c r="A3488" t="s">
        <v>24</v>
      </c>
      <c r="B3488" t="s">
        <v>6728</v>
      </c>
      <c r="C3488">
        <v>61608038861</v>
      </c>
      <c r="D3488" t="s">
        <v>6333</v>
      </c>
      <c r="E3488" t="s">
        <v>6333</v>
      </c>
      <c r="F3488" t="s">
        <v>6334</v>
      </c>
      <c r="G3488" s="1"/>
      <c r="H3488" s="2"/>
      <c r="I3488" t="s">
        <v>44</v>
      </c>
      <c r="J3488" t="s">
        <v>71</v>
      </c>
      <c r="K3488" t="s">
        <v>17</v>
      </c>
      <c r="L3488" t="s">
        <v>18</v>
      </c>
      <c r="M3488" t="s">
        <v>19</v>
      </c>
      <c r="N3488" t="s">
        <v>6729</v>
      </c>
      <c r="O3488" t="s">
        <v>21</v>
      </c>
    </row>
    <row r="3489" spans="1:15" x14ac:dyDescent="0.25">
      <c r="A3489" t="s">
        <v>11</v>
      </c>
      <c r="B3489" t="s">
        <v>6730</v>
      </c>
      <c r="C3489">
        <v>80344525416</v>
      </c>
      <c r="D3489" t="s">
        <v>6333</v>
      </c>
      <c r="E3489" t="s">
        <v>6333</v>
      </c>
      <c r="F3489" t="s">
        <v>6334</v>
      </c>
      <c r="G3489" s="1"/>
      <c r="H3489" s="2"/>
      <c r="I3489" t="s">
        <v>44</v>
      </c>
      <c r="J3489" t="s">
        <v>71</v>
      </c>
      <c r="K3489" t="s">
        <v>17</v>
      </c>
      <c r="L3489" t="s">
        <v>18</v>
      </c>
      <c r="M3489" t="s">
        <v>19</v>
      </c>
      <c r="N3489" t="s">
        <v>6731</v>
      </c>
      <c r="O3489" t="s">
        <v>21</v>
      </c>
    </row>
    <row r="3490" spans="1:15" x14ac:dyDescent="0.25">
      <c r="A3490" t="s">
        <v>11</v>
      </c>
      <c r="B3490" t="s">
        <v>6732</v>
      </c>
      <c r="C3490">
        <v>81913457698</v>
      </c>
      <c r="D3490" t="s">
        <v>6333</v>
      </c>
      <c r="E3490" t="s">
        <v>6333</v>
      </c>
      <c r="F3490" t="s">
        <v>6334</v>
      </c>
      <c r="G3490" s="1"/>
      <c r="H3490" s="2"/>
      <c r="I3490" t="s">
        <v>44</v>
      </c>
      <c r="J3490" t="s">
        <v>71</v>
      </c>
      <c r="K3490" t="s">
        <v>17</v>
      </c>
      <c r="L3490" t="s">
        <v>18</v>
      </c>
      <c r="M3490" t="s">
        <v>19</v>
      </c>
      <c r="N3490" t="s">
        <v>6733</v>
      </c>
      <c r="O3490" t="s">
        <v>21</v>
      </c>
    </row>
    <row r="3491" spans="1:15" x14ac:dyDescent="0.25">
      <c r="A3491" t="s">
        <v>11</v>
      </c>
      <c r="B3491" t="s">
        <v>6734</v>
      </c>
      <c r="C3491">
        <v>82107110155</v>
      </c>
      <c r="D3491" t="s">
        <v>6333</v>
      </c>
      <c r="E3491" t="s">
        <v>6333</v>
      </c>
      <c r="F3491" t="s">
        <v>6334</v>
      </c>
      <c r="G3491" s="1"/>
      <c r="H3491" s="2"/>
      <c r="I3491" t="s">
        <v>44</v>
      </c>
      <c r="J3491" t="s">
        <v>71</v>
      </c>
      <c r="K3491" t="s">
        <v>17</v>
      </c>
      <c r="L3491" t="s">
        <v>18</v>
      </c>
      <c r="M3491" t="s">
        <v>19</v>
      </c>
      <c r="N3491" t="s">
        <v>6735</v>
      </c>
      <c r="O3491" t="s">
        <v>21</v>
      </c>
    </row>
    <row r="3492" spans="1:15" x14ac:dyDescent="0.25">
      <c r="A3492" t="s">
        <v>24</v>
      </c>
      <c r="B3492" t="s">
        <v>6736</v>
      </c>
      <c r="C3492">
        <v>60004017218</v>
      </c>
      <c r="D3492" t="s">
        <v>6333</v>
      </c>
      <c r="E3492" t="s">
        <v>6333</v>
      </c>
      <c r="F3492" t="s">
        <v>6334</v>
      </c>
      <c r="G3492" s="1"/>
      <c r="H3492" s="2"/>
      <c r="I3492" t="s">
        <v>44</v>
      </c>
      <c r="J3492" t="s">
        <v>71</v>
      </c>
      <c r="K3492" t="s">
        <v>17</v>
      </c>
      <c r="L3492" t="s">
        <v>18</v>
      </c>
      <c r="M3492" t="s">
        <v>19</v>
      </c>
      <c r="N3492" t="s">
        <v>6737</v>
      </c>
      <c r="O3492" t="s">
        <v>28</v>
      </c>
    </row>
    <row r="3493" spans="1:15" x14ac:dyDescent="0.25">
      <c r="A3493" t="s">
        <v>11</v>
      </c>
      <c r="B3493" t="s">
        <v>6738</v>
      </c>
      <c r="C3493">
        <v>80158199634</v>
      </c>
      <c r="D3493" t="s">
        <v>6333</v>
      </c>
      <c r="E3493" t="s">
        <v>6333</v>
      </c>
      <c r="F3493" t="s">
        <v>6334</v>
      </c>
      <c r="G3493" s="1"/>
      <c r="H3493" s="2"/>
      <c r="I3493" t="s">
        <v>44</v>
      </c>
      <c r="J3493" t="s">
        <v>71</v>
      </c>
      <c r="K3493" t="s">
        <v>17</v>
      </c>
      <c r="L3493" t="s">
        <v>18</v>
      </c>
      <c r="M3493" t="s">
        <v>19</v>
      </c>
      <c r="N3493" t="s">
        <v>6739</v>
      </c>
      <c r="O3493" t="s">
        <v>21</v>
      </c>
    </row>
    <row r="3494" spans="1:15" x14ac:dyDescent="0.25">
      <c r="A3494" t="s">
        <v>24</v>
      </c>
      <c r="B3494" t="s">
        <v>6740</v>
      </c>
      <c r="C3494">
        <v>61458595311</v>
      </c>
      <c r="D3494" t="s">
        <v>6333</v>
      </c>
      <c r="E3494" t="s">
        <v>6333</v>
      </c>
      <c r="F3494" t="s">
        <v>6334</v>
      </c>
      <c r="G3494" s="1"/>
      <c r="H3494" s="2"/>
      <c r="I3494" t="s">
        <v>44</v>
      </c>
      <c r="J3494" t="s">
        <v>71</v>
      </c>
      <c r="K3494" t="s">
        <v>17</v>
      </c>
      <c r="L3494" t="s">
        <v>18</v>
      </c>
      <c r="M3494" t="s">
        <v>19</v>
      </c>
      <c r="N3494" t="s">
        <v>6741</v>
      </c>
      <c r="O3494" t="s">
        <v>28</v>
      </c>
    </row>
    <row r="3495" spans="1:15" x14ac:dyDescent="0.25">
      <c r="A3495" t="s">
        <v>11</v>
      </c>
      <c r="B3495" t="s">
        <v>6742</v>
      </c>
      <c r="C3495">
        <v>80268827052</v>
      </c>
      <c r="D3495" t="s">
        <v>6333</v>
      </c>
      <c r="E3495" t="s">
        <v>6333</v>
      </c>
      <c r="F3495" t="s">
        <v>6334</v>
      </c>
      <c r="G3495" s="1"/>
      <c r="H3495" s="2"/>
      <c r="I3495" t="s">
        <v>44</v>
      </c>
      <c r="J3495" t="s">
        <v>71</v>
      </c>
      <c r="K3495" t="s">
        <v>17</v>
      </c>
      <c r="L3495" t="s">
        <v>18</v>
      </c>
      <c r="M3495" t="s">
        <v>19</v>
      </c>
      <c r="N3495" t="s">
        <v>6743</v>
      </c>
      <c r="O3495" t="s">
        <v>21</v>
      </c>
    </row>
    <row r="3496" spans="1:15" x14ac:dyDescent="0.25">
      <c r="A3496" t="s">
        <v>11</v>
      </c>
      <c r="B3496" t="s">
        <v>6744</v>
      </c>
      <c r="C3496">
        <v>81810807082</v>
      </c>
      <c r="D3496" t="s">
        <v>6333</v>
      </c>
      <c r="E3496" t="s">
        <v>6333</v>
      </c>
      <c r="F3496" t="s">
        <v>6334</v>
      </c>
      <c r="G3496" s="1"/>
      <c r="H3496" s="2"/>
      <c r="I3496" t="s">
        <v>44</v>
      </c>
      <c r="J3496" t="s">
        <v>71</v>
      </c>
      <c r="K3496" t="s">
        <v>17</v>
      </c>
      <c r="L3496" t="s">
        <v>18</v>
      </c>
      <c r="M3496" t="s">
        <v>19</v>
      </c>
      <c r="N3496" t="s">
        <v>6745</v>
      </c>
      <c r="O3496" t="s">
        <v>21</v>
      </c>
    </row>
    <row r="3497" spans="1:15" x14ac:dyDescent="0.25">
      <c r="A3497" t="s">
        <v>24</v>
      </c>
      <c r="B3497" t="s">
        <v>6746</v>
      </c>
      <c r="C3497">
        <v>61035819419</v>
      </c>
      <c r="D3497" t="s">
        <v>6333</v>
      </c>
      <c r="E3497" t="s">
        <v>6333</v>
      </c>
      <c r="F3497" t="s">
        <v>6334</v>
      </c>
      <c r="G3497" s="1"/>
      <c r="H3497" s="2"/>
      <c r="I3497" t="s">
        <v>44</v>
      </c>
      <c r="J3497" t="s">
        <v>71</v>
      </c>
      <c r="K3497" t="s">
        <v>17</v>
      </c>
      <c r="L3497" t="s">
        <v>18</v>
      </c>
      <c r="M3497" t="s">
        <v>19</v>
      </c>
      <c r="N3497" t="s">
        <v>6747</v>
      </c>
      <c r="O3497" t="s">
        <v>28</v>
      </c>
    </row>
    <row r="3498" spans="1:15" x14ac:dyDescent="0.25">
      <c r="A3498" t="s">
        <v>11</v>
      </c>
      <c r="B3498" t="s">
        <v>6748</v>
      </c>
      <c r="C3498">
        <v>82137544297</v>
      </c>
      <c r="D3498" t="s">
        <v>6333</v>
      </c>
      <c r="E3498" t="s">
        <v>6333</v>
      </c>
      <c r="F3498" t="s">
        <v>6334</v>
      </c>
      <c r="G3498" s="1"/>
      <c r="H3498" s="2"/>
      <c r="I3498" t="s">
        <v>44</v>
      </c>
      <c r="J3498" t="s">
        <v>71</v>
      </c>
      <c r="K3498" t="s">
        <v>17</v>
      </c>
      <c r="L3498" t="s">
        <v>18</v>
      </c>
      <c r="M3498" t="s">
        <v>19</v>
      </c>
      <c r="N3498" t="s">
        <v>6749</v>
      </c>
      <c r="O3498" t="s">
        <v>28</v>
      </c>
    </row>
    <row r="3499" spans="1:15" x14ac:dyDescent="0.25">
      <c r="A3499" t="s">
        <v>24</v>
      </c>
      <c r="B3499" t="s">
        <v>6750</v>
      </c>
      <c r="C3499">
        <v>61904654622</v>
      </c>
      <c r="D3499" t="s">
        <v>6333</v>
      </c>
      <c r="E3499" t="s">
        <v>6333</v>
      </c>
      <c r="F3499" t="s">
        <v>6334</v>
      </c>
      <c r="G3499" s="1"/>
      <c r="H3499" s="2"/>
      <c r="I3499" t="s">
        <v>44</v>
      </c>
      <c r="J3499" t="s">
        <v>71</v>
      </c>
      <c r="K3499" t="s">
        <v>17</v>
      </c>
      <c r="L3499" t="s">
        <v>18</v>
      </c>
      <c r="M3499" t="s">
        <v>19</v>
      </c>
      <c r="N3499" t="s">
        <v>6751</v>
      </c>
      <c r="O3499" t="s">
        <v>21</v>
      </c>
    </row>
    <row r="3500" spans="1:15" x14ac:dyDescent="0.25">
      <c r="A3500" t="s">
        <v>11</v>
      </c>
      <c r="B3500" t="s">
        <v>6752</v>
      </c>
      <c r="C3500">
        <v>80080167464</v>
      </c>
      <c r="D3500" t="s">
        <v>6333</v>
      </c>
      <c r="E3500" t="s">
        <v>6333</v>
      </c>
      <c r="F3500" t="s">
        <v>6334</v>
      </c>
      <c r="G3500" s="1"/>
      <c r="H3500" s="2" t="s">
        <v>60</v>
      </c>
      <c r="I3500" t="s">
        <v>44</v>
      </c>
      <c r="J3500" t="s">
        <v>71</v>
      </c>
      <c r="K3500" t="s">
        <v>17</v>
      </c>
      <c r="L3500" t="s">
        <v>18</v>
      </c>
      <c r="M3500" t="s">
        <v>19</v>
      </c>
      <c r="N3500" t="s">
        <v>6753</v>
      </c>
      <c r="O3500" t="s">
        <v>21</v>
      </c>
    </row>
    <row r="3501" spans="1:15" x14ac:dyDescent="0.25">
      <c r="A3501" t="s">
        <v>24</v>
      </c>
      <c r="B3501" t="s">
        <v>6754</v>
      </c>
      <c r="C3501">
        <v>62140282664</v>
      </c>
      <c r="D3501" t="s">
        <v>6333</v>
      </c>
      <c r="E3501" t="s">
        <v>6333</v>
      </c>
      <c r="F3501" t="s">
        <v>6334</v>
      </c>
      <c r="G3501" s="1"/>
      <c r="H3501" s="2"/>
      <c r="I3501" t="s">
        <v>44</v>
      </c>
      <c r="J3501" t="s">
        <v>71</v>
      </c>
      <c r="K3501" t="s">
        <v>17</v>
      </c>
      <c r="L3501" t="s">
        <v>18</v>
      </c>
      <c r="M3501" t="s">
        <v>19</v>
      </c>
      <c r="N3501" t="s">
        <v>6755</v>
      </c>
      <c r="O3501" t="s">
        <v>21</v>
      </c>
    </row>
    <row r="3502" spans="1:15" x14ac:dyDescent="0.25">
      <c r="A3502" t="s">
        <v>24</v>
      </c>
      <c r="B3502" t="s">
        <v>6756</v>
      </c>
      <c r="C3502">
        <v>60598665726</v>
      </c>
      <c r="D3502" t="s">
        <v>6333</v>
      </c>
      <c r="E3502" t="s">
        <v>6333</v>
      </c>
      <c r="F3502" t="s">
        <v>6334</v>
      </c>
      <c r="G3502" s="1"/>
      <c r="H3502" s="2"/>
      <c r="I3502" t="s">
        <v>44</v>
      </c>
      <c r="J3502" t="s">
        <v>71</v>
      </c>
      <c r="K3502" t="s">
        <v>17</v>
      </c>
      <c r="L3502" t="s">
        <v>18</v>
      </c>
      <c r="M3502" t="s">
        <v>19</v>
      </c>
      <c r="N3502" t="s">
        <v>6757</v>
      </c>
      <c r="O3502" t="s">
        <v>28</v>
      </c>
    </row>
    <row r="3503" spans="1:15" x14ac:dyDescent="0.25">
      <c r="A3503" t="s">
        <v>11</v>
      </c>
      <c r="B3503" t="s">
        <v>6758</v>
      </c>
      <c r="C3503">
        <v>81059481032</v>
      </c>
      <c r="D3503" t="s">
        <v>6333</v>
      </c>
      <c r="E3503" t="s">
        <v>6333</v>
      </c>
      <c r="F3503" t="s">
        <v>6334</v>
      </c>
      <c r="G3503" s="1"/>
      <c r="H3503" s="2"/>
      <c r="I3503" t="s">
        <v>44</v>
      </c>
      <c r="J3503" t="s">
        <v>71</v>
      </c>
      <c r="K3503" t="s">
        <v>17</v>
      </c>
      <c r="L3503" t="s">
        <v>18</v>
      </c>
      <c r="M3503" t="s">
        <v>19</v>
      </c>
      <c r="N3503" t="s">
        <v>6759</v>
      </c>
      <c r="O3503" t="s">
        <v>28</v>
      </c>
    </row>
    <row r="3504" spans="1:15" x14ac:dyDescent="0.25">
      <c r="A3504" t="s">
        <v>24</v>
      </c>
      <c r="B3504" t="s">
        <v>6760</v>
      </c>
      <c r="C3504">
        <v>61483674664</v>
      </c>
      <c r="D3504" t="s">
        <v>6333</v>
      </c>
      <c r="E3504" t="s">
        <v>6333</v>
      </c>
      <c r="F3504" t="s">
        <v>6334</v>
      </c>
      <c r="G3504" s="1"/>
      <c r="H3504" s="2"/>
      <c r="I3504" t="s">
        <v>44</v>
      </c>
      <c r="J3504" t="s">
        <v>71</v>
      </c>
      <c r="K3504" t="s">
        <v>17</v>
      </c>
      <c r="L3504" t="s">
        <v>18</v>
      </c>
      <c r="M3504" t="s">
        <v>19</v>
      </c>
      <c r="N3504" t="s">
        <v>6761</v>
      </c>
      <c r="O3504" t="s">
        <v>28</v>
      </c>
    </row>
    <row r="3505" spans="1:15" x14ac:dyDescent="0.25">
      <c r="A3505" t="s">
        <v>11</v>
      </c>
      <c r="B3505" t="s">
        <v>6762</v>
      </c>
      <c r="C3505">
        <v>81283743626</v>
      </c>
      <c r="D3505" t="s">
        <v>6333</v>
      </c>
      <c r="E3505" t="s">
        <v>6333</v>
      </c>
      <c r="F3505" t="s">
        <v>6334</v>
      </c>
      <c r="G3505" s="1"/>
      <c r="H3505" s="2"/>
      <c r="I3505" t="s">
        <v>44</v>
      </c>
      <c r="J3505" t="s">
        <v>71</v>
      </c>
      <c r="K3505" t="s">
        <v>17</v>
      </c>
      <c r="L3505" t="s">
        <v>18</v>
      </c>
      <c r="M3505" t="s">
        <v>19</v>
      </c>
      <c r="N3505" t="s">
        <v>6763</v>
      </c>
      <c r="O3505" t="s">
        <v>28</v>
      </c>
    </row>
    <row r="3506" spans="1:15" x14ac:dyDescent="0.25">
      <c r="A3506" t="s">
        <v>11</v>
      </c>
      <c r="B3506" t="s">
        <v>6764</v>
      </c>
      <c r="C3506">
        <v>81566906040</v>
      </c>
      <c r="D3506" t="s">
        <v>6333</v>
      </c>
      <c r="E3506" t="s">
        <v>6333</v>
      </c>
      <c r="F3506" t="s">
        <v>6334</v>
      </c>
      <c r="G3506" s="1"/>
      <c r="H3506" s="2"/>
      <c r="I3506" t="s">
        <v>44</v>
      </c>
      <c r="J3506" t="s">
        <v>71</v>
      </c>
      <c r="K3506" t="s">
        <v>17</v>
      </c>
      <c r="L3506" t="s">
        <v>18</v>
      </c>
      <c r="M3506" t="s">
        <v>19</v>
      </c>
      <c r="N3506" t="s">
        <v>6765</v>
      </c>
      <c r="O3506" t="s">
        <v>28</v>
      </c>
    </row>
    <row r="3507" spans="1:15" x14ac:dyDescent="0.25">
      <c r="A3507" t="s">
        <v>11</v>
      </c>
      <c r="B3507" t="s">
        <v>6766</v>
      </c>
      <c r="C3507">
        <v>81723387424</v>
      </c>
      <c r="D3507" t="s">
        <v>6333</v>
      </c>
      <c r="E3507" t="s">
        <v>6333</v>
      </c>
      <c r="F3507" t="s">
        <v>6334</v>
      </c>
      <c r="G3507" s="1"/>
      <c r="H3507" s="2"/>
      <c r="I3507" t="s">
        <v>44</v>
      </c>
      <c r="J3507" t="s">
        <v>71</v>
      </c>
      <c r="K3507" t="s">
        <v>17</v>
      </c>
      <c r="L3507" t="s">
        <v>18</v>
      </c>
      <c r="M3507" t="s">
        <v>19</v>
      </c>
      <c r="N3507" t="s">
        <v>6767</v>
      </c>
      <c r="O3507" t="s">
        <v>28</v>
      </c>
    </row>
    <row r="3508" spans="1:15" x14ac:dyDescent="0.25">
      <c r="A3508" t="s">
        <v>11</v>
      </c>
      <c r="B3508" t="s">
        <v>6768</v>
      </c>
      <c r="C3508">
        <v>81475876219</v>
      </c>
      <c r="D3508" t="s">
        <v>6333</v>
      </c>
      <c r="E3508" t="s">
        <v>6333</v>
      </c>
      <c r="F3508" t="s">
        <v>6334</v>
      </c>
      <c r="G3508" s="1"/>
      <c r="H3508" s="2"/>
      <c r="I3508" t="s">
        <v>44</v>
      </c>
      <c r="J3508" t="s">
        <v>71</v>
      </c>
      <c r="K3508" t="s">
        <v>17</v>
      </c>
      <c r="L3508" t="s">
        <v>18</v>
      </c>
      <c r="M3508" t="s">
        <v>19</v>
      </c>
      <c r="N3508" t="s">
        <v>6769</v>
      </c>
      <c r="O3508" t="s">
        <v>28</v>
      </c>
    </row>
    <row r="3509" spans="1:15" x14ac:dyDescent="0.25">
      <c r="A3509" t="s">
        <v>24</v>
      </c>
      <c r="B3509" t="s">
        <v>6770</v>
      </c>
      <c r="C3509">
        <v>60269743927</v>
      </c>
      <c r="D3509" t="s">
        <v>6333</v>
      </c>
      <c r="E3509" t="s">
        <v>6333</v>
      </c>
      <c r="F3509" t="s">
        <v>6334</v>
      </c>
      <c r="G3509" s="1"/>
      <c r="H3509" s="2" t="s">
        <v>60</v>
      </c>
      <c r="I3509" t="s">
        <v>44</v>
      </c>
      <c r="J3509" t="s">
        <v>71</v>
      </c>
      <c r="K3509" t="s">
        <v>17</v>
      </c>
      <c r="L3509" t="s">
        <v>18</v>
      </c>
      <c r="M3509" t="s">
        <v>19</v>
      </c>
      <c r="N3509" t="s">
        <v>6771</v>
      </c>
      <c r="O3509" t="s">
        <v>28</v>
      </c>
    </row>
    <row r="3510" spans="1:15" x14ac:dyDescent="0.25">
      <c r="A3510" t="s">
        <v>24</v>
      </c>
      <c r="B3510" t="s">
        <v>6772</v>
      </c>
      <c r="C3510">
        <v>61027831517</v>
      </c>
      <c r="D3510" t="s">
        <v>6333</v>
      </c>
      <c r="E3510" t="s">
        <v>6333</v>
      </c>
      <c r="F3510" t="s">
        <v>6334</v>
      </c>
      <c r="G3510" s="1"/>
      <c r="H3510" s="2"/>
      <c r="I3510" t="s">
        <v>44</v>
      </c>
      <c r="J3510" t="s">
        <v>71</v>
      </c>
      <c r="K3510" t="s">
        <v>17</v>
      </c>
      <c r="L3510" t="s">
        <v>18</v>
      </c>
      <c r="M3510" t="s">
        <v>19</v>
      </c>
      <c r="N3510" t="s">
        <v>6773</v>
      </c>
      <c r="O3510" t="s">
        <v>28</v>
      </c>
    </row>
    <row r="3511" spans="1:15" x14ac:dyDescent="0.25">
      <c r="A3511" t="s">
        <v>24</v>
      </c>
      <c r="B3511" t="s">
        <v>6774</v>
      </c>
      <c r="C3511">
        <v>60119115558</v>
      </c>
      <c r="D3511" t="s">
        <v>6333</v>
      </c>
      <c r="E3511" t="s">
        <v>6333</v>
      </c>
      <c r="F3511" t="s">
        <v>6334</v>
      </c>
      <c r="G3511" s="1"/>
      <c r="H3511" s="2"/>
      <c r="I3511" t="s">
        <v>44</v>
      </c>
      <c r="J3511" t="s">
        <v>71</v>
      </c>
      <c r="K3511" t="s">
        <v>17</v>
      </c>
      <c r="L3511" t="s">
        <v>18</v>
      </c>
      <c r="M3511" t="s">
        <v>19</v>
      </c>
      <c r="N3511" t="s">
        <v>6775</v>
      </c>
      <c r="O3511" t="s">
        <v>21</v>
      </c>
    </row>
    <row r="3512" spans="1:15" x14ac:dyDescent="0.25">
      <c r="A3512" t="s">
        <v>11</v>
      </c>
      <c r="B3512" t="s">
        <v>6776</v>
      </c>
      <c r="C3512">
        <v>81008012874</v>
      </c>
      <c r="D3512" t="s">
        <v>6333</v>
      </c>
      <c r="E3512" t="s">
        <v>6333</v>
      </c>
      <c r="F3512" t="s">
        <v>6334</v>
      </c>
      <c r="G3512" s="1"/>
      <c r="H3512" s="2"/>
      <c r="I3512" t="s">
        <v>44</v>
      </c>
      <c r="J3512" t="s">
        <v>71</v>
      </c>
      <c r="K3512" t="s">
        <v>17</v>
      </c>
      <c r="L3512" t="s">
        <v>18</v>
      </c>
      <c r="M3512" t="s">
        <v>19</v>
      </c>
      <c r="N3512" t="s">
        <v>6777</v>
      </c>
      <c r="O3512" t="s">
        <v>28</v>
      </c>
    </row>
    <row r="3513" spans="1:15" x14ac:dyDescent="0.25">
      <c r="A3513" t="s">
        <v>11</v>
      </c>
      <c r="B3513" t="s">
        <v>6778</v>
      </c>
      <c r="C3513">
        <v>81006366527</v>
      </c>
      <c r="D3513" t="s">
        <v>6333</v>
      </c>
      <c r="E3513" t="s">
        <v>6333</v>
      </c>
      <c r="F3513" t="s">
        <v>6334</v>
      </c>
      <c r="G3513" s="1"/>
      <c r="H3513" s="2"/>
      <c r="I3513" t="s">
        <v>44</v>
      </c>
      <c r="J3513" t="s">
        <v>71</v>
      </c>
      <c r="K3513" t="s">
        <v>17</v>
      </c>
      <c r="L3513" t="s">
        <v>18</v>
      </c>
      <c r="M3513" t="s">
        <v>19</v>
      </c>
      <c r="N3513" t="s">
        <v>6779</v>
      </c>
      <c r="O3513" t="s">
        <v>28</v>
      </c>
    </row>
    <row r="3514" spans="1:15" x14ac:dyDescent="0.25">
      <c r="A3514" t="s">
        <v>11</v>
      </c>
      <c r="B3514" t="s">
        <v>6780</v>
      </c>
      <c r="C3514">
        <v>80807955088</v>
      </c>
      <c r="D3514" t="s">
        <v>6333</v>
      </c>
      <c r="E3514" t="s">
        <v>6333</v>
      </c>
      <c r="F3514" t="s">
        <v>6334</v>
      </c>
      <c r="G3514" s="1"/>
      <c r="H3514" s="2"/>
      <c r="I3514" t="s">
        <v>44</v>
      </c>
      <c r="J3514" t="s">
        <v>71</v>
      </c>
      <c r="K3514" t="s">
        <v>17</v>
      </c>
      <c r="L3514" t="s">
        <v>18</v>
      </c>
      <c r="M3514" t="s">
        <v>19</v>
      </c>
      <c r="N3514" t="s">
        <v>6781</v>
      </c>
      <c r="O3514" t="s">
        <v>21</v>
      </c>
    </row>
    <row r="3515" spans="1:15" x14ac:dyDescent="0.25">
      <c r="A3515" t="s">
        <v>11</v>
      </c>
      <c r="B3515" t="s">
        <v>6782</v>
      </c>
      <c r="C3515">
        <v>81211643991</v>
      </c>
      <c r="D3515" t="s">
        <v>6333</v>
      </c>
      <c r="E3515" t="s">
        <v>6333</v>
      </c>
      <c r="F3515" t="s">
        <v>6334</v>
      </c>
      <c r="G3515" s="1"/>
      <c r="H3515" s="2"/>
      <c r="I3515" t="s">
        <v>44</v>
      </c>
      <c r="J3515" t="s">
        <v>71</v>
      </c>
      <c r="K3515" t="s">
        <v>17</v>
      </c>
      <c r="L3515" t="s">
        <v>18</v>
      </c>
      <c r="M3515" t="s">
        <v>19</v>
      </c>
      <c r="N3515" t="s">
        <v>6783</v>
      </c>
      <c r="O3515" t="s">
        <v>21</v>
      </c>
    </row>
    <row r="3516" spans="1:15" x14ac:dyDescent="0.25">
      <c r="A3516" t="s">
        <v>11</v>
      </c>
      <c r="B3516" t="s">
        <v>6784</v>
      </c>
      <c r="C3516">
        <v>81030794917</v>
      </c>
      <c r="D3516" t="s">
        <v>6333</v>
      </c>
      <c r="E3516" t="s">
        <v>6333</v>
      </c>
      <c r="F3516" t="s">
        <v>6334</v>
      </c>
      <c r="G3516" s="1"/>
      <c r="H3516" s="2"/>
      <c r="I3516" t="s">
        <v>44</v>
      </c>
      <c r="J3516" t="s">
        <v>71</v>
      </c>
      <c r="K3516" t="s">
        <v>17</v>
      </c>
      <c r="L3516" t="s">
        <v>18</v>
      </c>
      <c r="M3516" t="s">
        <v>19</v>
      </c>
      <c r="N3516" t="s">
        <v>6785</v>
      </c>
      <c r="O3516" t="s">
        <v>28</v>
      </c>
    </row>
    <row r="3517" spans="1:15" x14ac:dyDescent="0.25">
      <c r="A3517" t="s">
        <v>11</v>
      </c>
      <c r="B3517" t="s">
        <v>6786</v>
      </c>
      <c r="C3517">
        <v>81184007706</v>
      </c>
      <c r="D3517" t="s">
        <v>6333</v>
      </c>
      <c r="E3517" t="s">
        <v>6333</v>
      </c>
      <c r="F3517" t="s">
        <v>6334</v>
      </c>
      <c r="G3517" s="1"/>
      <c r="H3517" s="2"/>
      <c r="I3517" t="s">
        <v>44</v>
      </c>
      <c r="J3517" t="s">
        <v>71</v>
      </c>
      <c r="K3517" t="s">
        <v>17</v>
      </c>
      <c r="L3517" t="s">
        <v>18</v>
      </c>
      <c r="M3517" t="s">
        <v>19</v>
      </c>
      <c r="N3517" t="s">
        <v>6787</v>
      </c>
      <c r="O3517" t="s">
        <v>21</v>
      </c>
    </row>
    <row r="3518" spans="1:15" x14ac:dyDescent="0.25">
      <c r="A3518" t="s">
        <v>24</v>
      </c>
      <c r="B3518" t="s">
        <v>6788</v>
      </c>
      <c r="C3518">
        <v>61063589294</v>
      </c>
      <c r="D3518" t="s">
        <v>6333</v>
      </c>
      <c r="E3518" t="s">
        <v>6333</v>
      </c>
      <c r="F3518" t="s">
        <v>6334</v>
      </c>
      <c r="G3518" s="1"/>
      <c r="H3518" s="2"/>
      <c r="I3518" t="s">
        <v>44</v>
      </c>
      <c r="J3518" t="s">
        <v>71</v>
      </c>
      <c r="K3518" t="s">
        <v>17</v>
      </c>
      <c r="L3518" t="s">
        <v>18</v>
      </c>
      <c r="M3518" t="s">
        <v>19</v>
      </c>
      <c r="N3518" t="s">
        <v>6789</v>
      </c>
      <c r="O3518" t="s">
        <v>21</v>
      </c>
    </row>
    <row r="3519" spans="1:15" x14ac:dyDescent="0.25">
      <c r="A3519" t="s">
        <v>11</v>
      </c>
      <c r="B3519" t="s">
        <v>6790</v>
      </c>
      <c r="C3519">
        <v>81049218147</v>
      </c>
      <c r="D3519" t="s">
        <v>6333</v>
      </c>
      <c r="E3519" t="s">
        <v>6333</v>
      </c>
      <c r="F3519" t="s">
        <v>6334</v>
      </c>
      <c r="G3519" s="1"/>
      <c r="H3519" s="2"/>
      <c r="I3519" t="s">
        <v>44</v>
      </c>
      <c r="J3519" t="s">
        <v>71</v>
      </c>
      <c r="K3519" t="s">
        <v>17</v>
      </c>
      <c r="L3519" t="s">
        <v>18</v>
      </c>
      <c r="M3519" t="s">
        <v>19</v>
      </c>
      <c r="N3519" t="s">
        <v>6791</v>
      </c>
      <c r="O3519" t="s">
        <v>21</v>
      </c>
    </row>
    <row r="3520" spans="1:15" x14ac:dyDescent="0.25">
      <c r="A3520" t="s">
        <v>11</v>
      </c>
      <c r="B3520" t="s">
        <v>6792</v>
      </c>
      <c r="C3520">
        <v>81374750932</v>
      </c>
      <c r="D3520" t="s">
        <v>6333</v>
      </c>
      <c r="E3520" t="s">
        <v>6333</v>
      </c>
      <c r="F3520" t="s">
        <v>6334</v>
      </c>
      <c r="G3520" s="1"/>
      <c r="H3520" s="2"/>
      <c r="I3520" t="s">
        <v>44</v>
      </c>
      <c r="J3520" t="s">
        <v>71</v>
      </c>
      <c r="K3520" t="s">
        <v>17</v>
      </c>
      <c r="L3520" t="s">
        <v>18</v>
      </c>
      <c r="M3520" t="s">
        <v>19</v>
      </c>
      <c r="N3520" t="s">
        <v>6793</v>
      </c>
      <c r="O3520" t="s">
        <v>21</v>
      </c>
    </row>
    <row r="3521" spans="1:15" x14ac:dyDescent="0.25">
      <c r="A3521" t="s">
        <v>11</v>
      </c>
      <c r="B3521" t="s">
        <v>6794</v>
      </c>
      <c r="C3521">
        <v>80572798130</v>
      </c>
      <c r="D3521" t="s">
        <v>6333</v>
      </c>
      <c r="E3521" t="s">
        <v>6333</v>
      </c>
      <c r="F3521" t="s">
        <v>6334</v>
      </c>
      <c r="G3521" s="1"/>
      <c r="H3521" s="2"/>
      <c r="I3521" t="s">
        <v>44</v>
      </c>
      <c r="J3521" t="s">
        <v>71</v>
      </c>
      <c r="K3521" t="s">
        <v>17</v>
      </c>
      <c r="L3521" t="s">
        <v>18</v>
      </c>
      <c r="M3521" t="s">
        <v>19</v>
      </c>
      <c r="N3521" t="s">
        <v>6795</v>
      </c>
      <c r="O3521" t="s">
        <v>21</v>
      </c>
    </row>
    <row r="3522" spans="1:15" x14ac:dyDescent="0.25">
      <c r="A3522" t="s">
        <v>11</v>
      </c>
      <c r="B3522" t="s">
        <v>6796</v>
      </c>
      <c r="C3522">
        <v>81699172357</v>
      </c>
      <c r="D3522" t="s">
        <v>6333</v>
      </c>
      <c r="E3522" t="s">
        <v>6333</v>
      </c>
      <c r="F3522" t="s">
        <v>6334</v>
      </c>
      <c r="G3522" s="1"/>
      <c r="H3522" s="2"/>
      <c r="I3522" t="s">
        <v>44</v>
      </c>
      <c r="J3522" t="s">
        <v>71</v>
      </c>
      <c r="K3522" t="s">
        <v>17</v>
      </c>
      <c r="L3522" t="s">
        <v>18</v>
      </c>
      <c r="M3522" t="s">
        <v>19</v>
      </c>
      <c r="N3522" t="s">
        <v>6797</v>
      </c>
      <c r="O3522" t="s">
        <v>21</v>
      </c>
    </row>
    <row r="3523" spans="1:15" x14ac:dyDescent="0.25">
      <c r="A3523" t="s">
        <v>24</v>
      </c>
      <c r="B3523" t="s">
        <v>6798</v>
      </c>
      <c r="C3523">
        <v>60507318393</v>
      </c>
      <c r="D3523" t="s">
        <v>6333</v>
      </c>
      <c r="E3523" t="s">
        <v>6333</v>
      </c>
      <c r="F3523" t="s">
        <v>6334</v>
      </c>
      <c r="G3523" s="1"/>
      <c r="H3523" s="2"/>
      <c r="I3523" t="s">
        <v>44</v>
      </c>
      <c r="J3523" t="s">
        <v>71</v>
      </c>
      <c r="K3523" t="s">
        <v>17</v>
      </c>
      <c r="L3523" t="s">
        <v>18</v>
      </c>
      <c r="M3523" t="s">
        <v>19</v>
      </c>
      <c r="N3523" t="s">
        <v>6799</v>
      </c>
      <c r="O3523" t="s">
        <v>21</v>
      </c>
    </row>
    <row r="3524" spans="1:15" x14ac:dyDescent="0.25">
      <c r="A3524" t="s">
        <v>24</v>
      </c>
      <c r="B3524" t="s">
        <v>6800</v>
      </c>
      <c r="C3524">
        <v>61437265612</v>
      </c>
      <c r="D3524" t="s">
        <v>6333</v>
      </c>
      <c r="E3524" t="s">
        <v>6333</v>
      </c>
      <c r="F3524" t="s">
        <v>6334</v>
      </c>
      <c r="G3524" s="1"/>
      <c r="H3524" s="2"/>
      <c r="I3524" t="s">
        <v>44</v>
      </c>
      <c r="J3524" t="s">
        <v>71</v>
      </c>
      <c r="K3524" t="s">
        <v>17</v>
      </c>
      <c r="L3524" t="s">
        <v>18</v>
      </c>
      <c r="M3524" t="s">
        <v>19</v>
      </c>
      <c r="N3524" t="s">
        <v>6801</v>
      </c>
      <c r="O3524" t="s">
        <v>21</v>
      </c>
    </row>
    <row r="3525" spans="1:15" x14ac:dyDescent="0.25">
      <c r="A3525" t="s">
        <v>11</v>
      </c>
      <c r="B3525" t="s">
        <v>6802</v>
      </c>
      <c r="C3525">
        <v>81981181462</v>
      </c>
      <c r="D3525" t="s">
        <v>6333</v>
      </c>
      <c r="E3525" t="s">
        <v>6333</v>
      </c>
      <c r="F3525" t="s">
        <v>6334</v>
      </c>
      <c r="G3525" s="1"/>
      <c r="H3525" s="2"/>
      <c r="I3525" t="s">
        <v>44</v>
      </c>
      <c r="J3525" t="s">
        <v>71</v>
      </c>
      <c r="K3525" t="s">
        <v>17</v>
      </c>
      <c r="L3525" t="s">
        <v>18</v>
      </c>
      <c r="M3525" t="s">
        <v>19</v>
      </c>
      <c r="N3525" t="s">
        <v>6803</v>
      </c>
      <c r="O3525" t="s">
        <v>28</v>
      </c>
    </row>
    <row r="3526" spans="1:15" x14ac:dyDescent="0.25">
      <c r="A3526" t="s">
        <v>11</v>
      </c>
      <c r="B3526" t="s">
        <v>6804</v>
      </c>
      <c r="C3526">
        <v>81473362090</v>
      </c>
      <c r="D3526" t="s">
        <v>6333</v>
      </c>
      <c r="E3526" t="s">
        <v>6333</v>
      </c>
      <c r="F3526" t="s">
        <v>6334</v>
      </c>
      <c r="G3526" s="1"/>
      <c r="H3526" s="2"/>
      <c r="I3526" t="s">
        <v>44</v>
      </c>
      <c r="J3526" t="s">
        <v>71</v>
      </c>
      <c r="K3526" t="s">
        <v>17</v>
      </c>
      <c r="L3526" t="s">
        <v>18</v>
      </c>
      <c r="M3526" t="s">
        <v>19</v>
      </c>
      <c r="N3526" t="s">
        <v>6805</v>
      </c>
      <c r="O3526" t="s">
        <v>127</v>
      </c>
    </row>
    <row r="3527" spans="1:15" x14ac:dyDescent="0.25">
      <c r="A3527" t="s">
        <v>11</v>
      </c>
      <c r="B3527" t="s">
        <v>6806</v>
      </c>
      <c r="C3527">
        <v>81716822176</v>
      </c>
      <c r="D3527" t="s">
        <v>6333</v>
      </c>
      <c r="E3527" t="s">
        <v>6333</v>
      </c>
      <c r="F3527" t="s">
        <v>6334</v>
      </c>
      <c r="G3527" s="1"/>
      <c r="H3527" s="2"/>
      <c r="I3527" t="s">
        <v>44</v>
      </c>
      <c r="J3527" t="s">
        <v>71</v>
      </c>
      <c r="K3527" t="s">
        <v>17</v>
      </c>
      <c r="L3527" t="s">
        <v>18</v>
      </c>
      <c r="M3527" t="s">
        <v>19</v>
      </c>
      <c r="N3527" t="s">
        <v>6807</v>
      </c>
      <c r="O3527" t="s">
        <v>28</v>
      </c>
    </row>
    <row r="3528" spans="1:15" x14ac:dyDescent="0.25">
      <c r="A3528" t="s">
        <v>11</v>
      </c>
      <c r="B3528" t="s">
        <v>6808</v>
      </c>
      <c r="C3528">
        <v>80541902811</v>
      </c>
      <c r="D3528" t="s">
        <v>6333</v>
      </c>
      <c r="E3528" t="s">
        <v>6333</v>
      </c>
      <c r="F3528" t="s">
        <v>6334</v>
      </c>
      <c r="G3528" s="1"/>
      <c r="H3528" s="2" t="s">
        <v>60</v>
      </c>
      <c r="I3528" t="s">
        <v>44</v>
      </c>
      <c r="J3528" t="s">
        <v>71</v>
      </c>
      <c r="K3528" t="s">
        <v>17</v>
      </c>
      <c r="L3528" t="s">
        <v>18</v>
      </c>
      <c r="M3528" t="s">
        <v>19</v>
      </c>
      <c r="N3528" t="s">
        <v>6809</v>
      </c>
      <c r="O3528" t="s">
        <v>21</v>
      </c>
    </row>
    <row r="3529" spans="1:15" x14ac:dyDescent="0.25">
      <c r="A3529" t="s">
        <v>24</v>
      </c>
      <c r="B3529" t="s">
        <v>6810</v>
      </c>
      <c r="C3529">
        <v>60091697677</v>
      </c>
      <c r="D3529" t="s">
        <v>6333</v>
      </c>
      <c r="E3529" t="s">
        <v>6333</v>
      </c>
      <c r="F3529" t="s">
        <v>6334</v>
      </c>
      <c r="G3529" s="1"/>
      <c r="H3529" s="2"/>
      <c r="I3529" t="s">
        <v>44</v>
      </c>
      <c r="J3529" t="s">
        <v>71</v>
      </c>
      <c r="K3529" t="s">
        <v>17</v>
      </c>
      <c r="L3529" t="s">
        <v>18</v>
      </c>
      <c r="M3529" t="s">
        <v>19</v>
      </c>
      <c r="N3529" t="s">
        <v>6811</v>
      </c>
      <c r="O3529" t="s">
        <v>21</v>
      </c>
    </row>
    <row r="3530" spans="1:15" x14ac:dyDescent="0.25">
      <c r="A3530" t="s">
        <v>11</v>
      </c>
      <c r="B3530" t="s">
        <v>6812</v>
      </c>
      <c r="C3530">
        <v>81197114776</v>
      </c>
      <c r="D3530" t="s">
        <v>6333</v>
      </c>
      <c r="E3530" t="s">
        <v>6333</v>
      </c>
      <c r="F3530" t="s">
        <v>6334</v>
      </c>
      <c r="G3530" s="1"/>
      <c r="H3530" s="2"/>
      <c r="I3530" t="s">
        <v>44</v>
      </c>
      <c r="J3530" t="s">
        <v>71</v>
      </c>
      <c r="K3530" t="s">
        <v>17</v>
      </c>
      <c r="L3530" t="s">
        <v>18</v>
      </c>
      <c r="M3530" t="s">
        <v>19</v>
      </c>
      <c r="N3530" t="s">
        <v>6813</v>
      </c>
      <c r="O3530" t="s">
        <v>28</v>
      </c>
    </row>
    <row r="3531" spans="1:15" x14ac:dyDescent="0.25">
      <c r="A3531" t="s">
        <v>11</v>
      </c>
      <c r="B3531" t="s">
        <v>6814</v>
      </c>
      <c r="C3531">
        <v>81570925458</v>
      </c>
      <c r="D3531" t="s">
        <v>6333</v>
      </c>
      <c r="E3531" t="s">
        <v>6333</v>
      </c>
      <c r="F3531" t="s">
        <v>6334</v>
      </c>
      <c r="G3531" s="1"/>
      <c r="H3531" s="2"/>
      <c r="I3531" t="s">
        <v>44</v>
      </c>
      <c r="J3531" t="s">
        <v>71</v>
      </c>
      <c r="K3531" t="s">
        <v>17</v>
      </c>
      <c r="L3531" t="s">
        <v>18</v>
      </c>
      <c r="M3531" t="s">
        <v>19</v>
      </c>
      <c r="N3531" t="s">
        <v>6815</v>
      </c>
      <c r="O3531" t="s">
        <v>28</v>
      </c>
    </row>
    <row r="3532" spans="1:15" x14ac:dyDescent="0.25">
      <c r="A3532" t="s">
        <v>11</v>
      </c>
      <c r="B3532" t="s">
        <v>6816</v>
      </c>
      <c r="C3532">
        <v>80408160257</v>
      </c>
      <c r="D3532" t="s">
        <v>6333</v>
      </c>
      <c r="E3532" t="s">
        <v>6333</v>
      </c>
      <c r="F3532" t="s">
        <v>6334</v>
      </c>
      <c r="G3532" s="1"/>
      <c r="H3532" s="2"/>
      <c r="I3532" t="s">
        <v>44</v>
      </c>
      <c r="J3532" t="s">
        <v>71</v>
      </c>
      <c r="K3532" t="s">
        <v>17</v>
      </c>
      <c r="L3532" t="s">
        <v>18</v>
      </c>
      <c r="M3532" t="s">
        <v>19</v>
      </c>
      <c r="N3532" t="s">
        <v>6817</v>
      </c>
      <c r="O3532" t="s">
        <v>21</v>
      </c>
    </row>
    <row r="3533" spans="1:15" x14ac:dyDescent="0.25">
      <c r="A3533" t="s">
        <v>24</v>
      </c>
      <c r="B3533" t="s">
        <v>6818</v>
      </c>
      <c r="C3533">
        <v>60455256889</v>
      </c>
      <c r="D3533" t="s">
        <v>6333</v>
      </c>
      <c r="E3533" t="s">
        <v>6333</v>
      </c>
      <c r="F3533" t="s">
        <v>6334</v>
      </c>
      <c r="G3533" s="1"/>
      <c r="H3533" s="2"/>
      <c r="I3533" t="s">
        <v>44</v>
      </c>
      <c r="J3533" t="s">
        <v>71</v>
      </c>
      <c r="K3533" t="s">
        <v>17</v>
      </c>
      <c r="L3533" t="s">
        <v>18</v>
      </c>
      <c r="M3533" t="s">
        <v>19</v>
      </c>
      <c r="N3533" t="s">
        <v>6819</v>
      </c>
      <c r="O3533" t="s">
        <v>127</v>
      </c>
    </row>
    <row r="3534" spans="1:15" x14ac:dyDescent="0.25">
      <c r="A3534" t="s">
        <v>24</v>
      </c>
      <c r="B3534" t="s">
        <v>6820</v>
      </c>
      <c r="C3534">
        <v>60497152474</v>
      </c>
      <c r="D3534" t="s">
        <v>6333</v>
      </c>
      <c r="E3534" t="s">
        <v>6333</v>
      </c>
      <c r="F3534" t="s">
        <v>6334</v>
      </c>
      <c r="G3534" s="1"/>
      <c r="H3534" s="2"/>
      <c r="I3534" t="s">
        <v>44</v>
      </c>
      <c r="J3534" t="s">
        <v>71</v>
      </c>
      <c r="K3534" t="s">
        <v>17</v>
      </c>
      <c r="L3534" t="s">
        <v>18</v>
      </c>
      <c r="M3534" t="s">
        <v>19</v>
      </c>
      <c r="N3534" t="s">
        <v>6821</v>
      </c>
      <c r="O3534" t="s">
        <v>28</v>
      </c>
    </row>
    <row r="3535" spans="1:15" x14ac:dyDescent="0.25">
      <c r="A3535" t="s">
        <v>11</v>
      </c>
      <c r="B3535" t="s">
        <v>6822</v>
      </c>
      <c r="C3535">
        <v>81533748042</v>
      </c>
      <c r="D3535" t="s">
        <v>6333</v>
      </c>
      <c r="E3535" t="s">
        <v>6333</v>
      </c>
      <c r="F3535" t="s">
        <v>6334</v>
      </c>
      <c r="G3535" s="1"/>
      <c r="H3535" s="2"/>
      <c r="I3535" t="s">
        <v>44</v>
      </c>
      <c r="J3535" t="s">
        <v>71</v>
      </c>
      <c r="K3535" t="s">
        <v>17</v>
      </c>
      <c r="L3535" t="s">
        <v>18</v>
      </c>
      <c r="M3535" t="s">
        <v>19</v>
      </c>
      <c r="N3535" t="s">
        <v>6823</v>
      </c>
      <c r="O3535" t="s">
        <v>21</v>
      </c>
    </row>
    <row r="3536" spans="1:15" x14ac:dyDescent="0.25">
      <c r="A3536" t="s">
        <v>11</v>
      </c>
      <c r="B3536" t="s">
        <v>6824</v>
      </c>
      <c r="C3536">
        <v>81450255293</v>
      </c>
      <c r="D3536" t="s">
        <v>6333</v>
      </c>
      <c r="E3536" t="s">
        <v>6333</v>
      </c>
      <c r="F3536" t="s">
        <v>6334</v>
      </c>
      <c r="G3536" s="1"/>
      <c r="H3536" s="2"/>
      <c r="I3536" t="s">
        <v>44</v>
      </c>
      <c r="J3536" t="s">
        <v>71</v>
      </c>
      <c r="K3536" t="s">
        <v>17</v>
      </c>
      <c r="L3536" t="s">
        <v>18</v>
      </c>
      <c r="M3536" t="s">
        <v>19</v>
      </c>
      <c r="N3536" t="s">
        <v>6825</v>
      </c>
      <c r="O3536" t="s">
        <v>21</v>
      </c>
    </row>
    <row r="3537" spans="1:15" x14ac:dyDescent="0.25">
      <c r="A3537" t="s">
        <v>24</v>
      </c>
      <c r="B3537" t="s">
        <v>6826</v>
      </c>
      <c r="C3537">
        <v>60135379563</v>
      </c>
      <c r="D3537" t="s">
        <v>6333</v>
      </c>
      <c r="E3537" t="s">
        <v>6333</v>
      </c>
      <c r="F3537" t="s">
        <v>6334</v>
      </c>
      <c r="G3537" s="1"/>
      <c r="H3537" s="2" t="s">
        <v>60</v>
      </c>
      <c r="I3537" t="s">
        <v>44</v>
      </c>
      <c r="J3537" t="s">
        <v>71</v>
      </c>
      <c r="K3537" t="s">
        <v>17</v>
      </c>
      <c r="L3537" t="s">
        <v>18</v>
      </c>
      <c r="M3537" t="s">
        <v>19</v>
      </c>
      <c r="N3537" t="s">
        <v>6827</v>
      </c>
      <c r="O3537" t="s">
        <v>28</v>
      </c>
    </row>
    <row r="3538" spans="1:15" x14ac:dyDescent="0.25">
      <c r="A3538" t="s">
        <v>24</v>
      </c>
      <c r="B3538" t="s">
        <v>6828</v>
      </c>
      <c r="C3538">
        <v>61410239064</v>
      </c>
      <c r="D3538" t="s">
        <v>6333</v>
      </c>
      <c r="E3538" t="s">
        <v>6333</v>
      </c>
      <c r="F3538" t="s">
        <v>6334</v>
      </c>
      <c r="G3538" s="1"/>
      <c r="H3538" s="2"/>
      <c r="I3538" t="s">
        <v>44</v>
      </c>
      <c r="J3538" t="s">
        <v>71</v>
      </c>
      <c r="K3538" t="s">
        <v>17</v>
      </c>
      <c r="L3538" t="s">
        <v>18</v>
      </c>
      <c r="M3538" t="s">
        <v>19</v>
      </c>
      <c r="N3538" t="s">
        <v>6829</v>
      </c>
      <c r="O3538" t="s">
        <v>21</v>
      </c>
    </row>
    <row r="3539" spans="1:15" x14ac:dyDescent="0.25">
      <c r="A3539" t="s">
        <v>11</v>
      </c>
      <c r="B3539" t="s">
        <v>6830</v>
      </c>
      <c r="C3539">
        <v>80991845650</v>
      </c>
      <c r="D3539" t="s">
        <v>6333</v>
      </c>
      <c r="E3539" t="s">
        <v>6333</v>
      </c>
      <c r="F3539" t="s">
        <v>6334</v>
      </c>
      <c r="G3539" s="1"/>
      <c r="H3539" s="2"/>
      <c r="I3539" t="s">
        <v>44</v>
      </c>
      <c r="J3539" t="s">
        <v>71</v>
      </c>
      <c r="K3539" t="s">
        <v>17</v>
      </c>
      <c r="L3539" t="s">
        <v>18</v>
      </c>
      <c r="M3539" t="s">
        <v>19</v>
      </c>
      <c r="N3539" t="s">
        <v>6831</v>
      </c>
      <c r="O3539" t="s">
        <v>28</v>
      </c>
    </row>
    <row r="3540" spans="1:15" x14ac:dyDescent="0.25">
      <c r="A3540" t="s">
        <v>24</v>
      </c>
      <c r="B3540" t="s">
        <v>6832</v>
      </c>
      <c r="C3540">
        <v>60465102002</v>
      </c>
      <c r="D3540" t="s">
        <v>6333</v>
      </c>
      <c r="E3540" t="s">
        <v>6333</v>
      </c>
      <c r="F3540" t="s">
        <v>6334</v>
      </c>
      <c r="G3540" s="1"/>
      <c r="H3540" s="2"/>
      <c r="I3540" t="s">
        <v>44</v>
      </c>
      <c r="J3540" t="s">
        <v>71</v>
      </c>
      <c r="K3540" t="s">
        <v>17</v>
      </c>
      <c r="L3540" t="s">
        <v>18</v>
      </c>
      <c r="M3540" t="s">
        <v>19</v>
      </c>
      <c r="N3540" t="s">
        <v>6833</v>
      </c>
      <c r="O3540" t="s">
        <v>21</v>
      </c>
    </row>
    <row r="3541" spans="1:15" x14ac:dyDescent="0.25">
      <c r="A3541" t="s">
        <v>11</v>
      </c>
      <c r="B3541" t="s">
        <v>6834</v>
      </c>
      <c r="C3541">
        <v>81915936291</v>
      </c>
      <c r="D3541" t="s">
        <v>6333</v>
      </c>
      <c r="E3541" t="s">
        <v>6333</v>
      </c>
      <c r="F3541" t="s">
        <v>6334</v>
      </c>
      <c r="G3541" s="1"/>
      <c r="H3541" s="2"/>
      <c r="I3541" t="s">
        <v>44</v>
      </c>
      <c r="J3541" t="s">
        <v>71</v>
      </c>
      <c r="K3541" t="s">
        <v>17</v>
      </c>
      <c r="L3541" t="s">
        <v>18</v>
      </c>
      <c r="M3541" t="s">
        <v>19</v>
      </c>
      <c r="N3541" t="s">
        <v>6835</v>
      </c>
      <c r="O3541" t="s">
        <v>21</v>
      </c>
    </row>
    <row r="3542" spans="1:15" x14ac:dyDescent="0.25">
      <c r="A3542" t="s">
        <v>11</v>
      </c>
      <c r="B3542" t="s">
        <v>6836</v>
      </c>
      <c r="C3542">
        <v>81156244918</v>
      </c>
      <c r="D3542" t="s">
        <v>6333</v>
      </c>
      <c r="E3542" t="s">
        <v>6333</v>
      </c>
      <c r="F3542" t="s">
        <v>6334</v>
      </c>
      <c r="G3542" s="1"/>
      <c r="H3542" s="2"/>
      <c r="I3542" t="s">
        <v>44</v>
      </c>
      <c r="J3542" t="s">
        <v>71</v>
      </c>
      <c r="K3542" t="s">
        <v>17</v>
      </c>
      <c r="L3542" t="s">
        <v>18</v>
      </c>
      <c r="M3542" t="s">
        <v>19</v>
      </c>
      <c r="N3542" t="s">
        <v>6837</v>
      </c>
      <c r="O3542" t="s">
        <v>21</v>
      </c>
    </row>
    <row r="3543" spans="1:15" x14ac:dyDescent="0.25">
      <c r="A3543" t="s">
        <v>11</v>
      </c>
      <c r="B3543" t="s">
        <v>6838</v>
      </c>
      <c r="C3543">
        <v>80074673351</v>
      </c>
      <c r="D3543" t="s">
        <v>6333</v>
      </c>
      <c r="E3543" t="s">
        <v>6333</v>
      </c>
      <c r="F3543" t="s">
        <v>6334</v>
      </c>
      <c r="G3543" s="1"/>
      <c r="H3543" s="2"/>
      <c r="I3543" t="s">
        <v>44</v>
      </c>
      <c r="J3543" t="s">
        <v>71</v>
      </c>
      <c r="K3543" t="s">
        <v>17</v>
      </c>
      <c r="L3543" t="s">
        <v>18</v>
      </c>
      <c r="M3543" t="s">
        <v>19</v>
      </c>
      <c r="N3543" t="s">
        <v>6839</v>
      </c>
      <c r="O3543" t="s">
        <v>21</v>
      </c>
    </row>
    <row r="3544" spans="1:15" x14ac:dyDescent="0.25">
      <c r="A3544" t="s">
        <v>24</v>
      </c>
      <c r="B3544" t="s">
        <v>6840</v>
      </c>
      <c r="C3544">
        <v>60339711360</v>
      </c>
      <c r="D3544" t="s">
        <v>6333</v>
      </c>
      <c r="E3544" t="s">
        <v>6333</v>
      </c>
      <c r="F3544" t="s">
        <v>6334</v>
      </c>
      <c r="G3544" s="1"/>
      <c r="H3544" s="2"/>
      <c r="I3544" t="s">
        <v>44</v>
      </c>
      <c r="J3544" t="s">
        <v>71</v>
      </c>
      <c r="K3544" t="s">
        <v>17</v>
      </c>
      <c r="L3544" t="s">
        <v>18</v>
      </c>
      <c r="M3544" t="s">
        <v>19</v>
      </c>
      <c r="N3544" t="s">
        <v>6841</v>
      </c>
      <c r="O3544" t="s">
        <v>21</v>
      </c>
    </row>
    <row r="3545" spans="1:15" x14ac:dyDescent="0.25">
      <c r="A3545" t="s">
        <v>11</v>
      </c>
      <c r="B3545" t="s">
        <v>6842</v>
      </c>
      <c r="C3545">
        <v>80485602297</v>
      </c>
      <c r="D3545" t="s">
        <v>6333</v>
      </c>
      <c r="E3545" t="s">
        <v>6333</v>
      </c>
      <c r="F3545" t="s">
        <v>6334</v>
      </c>
      <c r="G3545" s="1"/>
      <c r="H3545" s="2"/>
      <c r="I3545" t="s">
        <v>71</v>
      </c>
      <c r="J3545" t="s">
        <v>115</v>
      </c>
      <c r="K3545" t="s">
        <v>17</v>
      </c>
      <c r="L3545" t="s">
        <v>18</v>
      </c>
      <c r="M3545" t="s">
        <v>19</v>
      </c>
      <c r="N3545" t="s">
        <v>6843</v>
      </c>
      <c r="O3545" t="s">
        <v>28</v>
      </c>
    </row>
    <row r="3546" spans="1:15" x14ac:dyDescent="0.25">
      <c r="A3546" t="s">
        <v>11</v>
      </c>
      <c r="B3546" t="s">
        <v>6844</v>
      </c>
      <c r="C3546">
        <v>81420342975</v>
      </c>
      <c r="D3546" t="s">
        <v>6333</v>
      </c>
      <c r="E3546" t="s">
        <v>6333</v>
      </c>
      <c r="F3546" t="s">
        <v>6334</v>
      </c>
      <c r="G3546" s="1"/>
      <c r="H3546" s="2" t="s">
        <v>60</v>
      </c>
      <c r="I3546" t="s">
        <v>71</v>
      </c>
      <c r="J3546" t="s">
        <v>115</v>
      </c>
      <c r="K3546" t="s">
        <v>17</v>
      </c>
      <c r="L3546" t="s">
        <v>18</v>
      </c>
      <c r="M3546" t="s">
        <v>19</v>
      </c>
      <c r="N3546" t="s">
        <v>6845</v>
      </c>
      <c r="O3546" t="s">
        <v>21</v>
      </c>
    </row>
    <row r="3547" spans="1:15" x14ac:dyDescent="0.25">
      <c r="A3547" t="s">
        <v>11</v>
      </c>
      <c r="B3547" t="s">
        <v>6846</v>
      </c>
      <c r="C3547">
        <v>81881171498</v>
      </c>
      <c r="D3547" t="s">
        <v>6333</v>
      </c>
      <c r="E3547" t="s">
        <v>6333</v>
      </c>
      <c r="F3547" t="s">
        <v>6334</v>
      </c>
      <c r="G3547" s="1"/>
      <c r="H3547" s="2"/>
      <c r="I3547" t="s">
        <v>71</v>
      </c>
      <c r="J3547" t="s">
        <v>115</v>
      </c>
      <c r="K3547" t="s">
        <v>17</v>
      </c>
      <c r="L3547" t="s">
        <v>18</v>
      </c>
      <c r="M3547" t="s">
        <v>19</v>
      </c>
      <c r="N3547" t="s">
        <v>6847</v>
      </c>
      <c r="O3547" t="s">
        <v>21</v>
      </c>
    </row>
    <row r="3548" spans="1:15" x14ac:dyDescent="0.25">
      <c r="A3548" t="s">
        <v>11</v>
      </c>
      <c r="B3548" t="s">
        <v>6848</v>
      </c>
      <c r="C3548">
        <v>81252161329</v>
      </c>
      <c r="D3548" t="s">
        <v>6333</v>
      </c>
      <c r="E3548" t="s">
        <v>6333</v>
      </c>
      <c r="F3548" t="s">
        <v>6334</v>
      </c>
      <c r="G3548" s="1"/>
      <c r="H3548" s="2"/>
      <c r="I3548" t="s">
        <v>71</v>
      </c>
      <c r="J3548" t="s">
        <v>115</v>
      </c>
      <c r="K3548" t="s">
        <v>17</v>
      </c>
      <c r="L3548" t="s">
        <v>18</v>
      </c>
      <c r="M3548" t="s">
        <v>19</v>
      </c>
      <c r="N3548" t="s">
        <v>6849</v>
      </c>
      <c r="O3548" t="s">
        <v>21</v>
      </c>
    </row>
    <row r="3549" spans="1:15" x14ac:dyDescent="0.25">
      <c r="A3549" t="s">
        <v>11</v>
      </c>
      <c r="B3549" t="s">
        <v>6850</v>
      </c>
      <c r="C3549">
        <v>80387178239</v>
      </c>
      <c r="D3549" t="s">
        <v>6333</v>
      </c>
      <c r="E3549" t="s">
        <v>6333</v>
      </c>
      <c r="F3549" t="s">
        <v>6334</v>
      </c>
      <c r="G3549" s="1"/>
      <c r="H3549" s="2"/>
      <c r="I3549" t="s">
        <v>71</v>
      </c>
      <c r="J3549" t="s">
        <v>115</v>
      </c>
      <c r="K3549" t="s">
        <v>17</v>
      </c>
      <c r="L3549" t="s">
        <v>18</v>
      </c>
      <c r="M3549" t="s">
        <v>19</v>
      </c>
      <c r="N3549" t="s">
        <v>6851</v>
      </c>
      <c r="O3549" t="s">
        <v>21</v>
      </c>
    </row>
    <row r="3550" spans="1:15" x14ac:dyDescent="0.25">
      <c r="A3550" t="s">
        <v>11</v>
      </c>
      <c r="B3550" t="s">
        <v>6852</v>
      </c>
      <c r="C3550">
        <v>80369679942</v>
      </c>
      <c r="D3550" t="s">
        <v>6333</v>
      </c>
      <c r="E3550" t="s">
        <v>6333</v>
      </c>
      <c r="F3550" t="s">
        <v>6334</v>
      </c>
      <c r="G3550" s="1"/>
      <c r="H3550" s="2"/>
      <c r="I3550" t="s">
        <v>71</v>
      </c>
      <c r="J3550" t="s">
        <v>115</v>
      </c>
      <c r="K3550" t="s">
        <v>17</v>
      </c>
      <c r="L3550" t="s">
        <v>18</v>
      </c>
      <c r="M3550" t="s">
        <v>19</v>
      </c>
      <c r="N3550" t="s">
        <v>6853</v>
      </c>
      <c r="O3550" t="s">
        <v>21</v>
      </c>
    </row>
    <row r="3551" spans="1:15" x14ac:dyDescent="0.25">
      <c r="A3551" t="s">
        <v>11</v>
      </c>
      <c r="B3551" t="s">
        <v>6854</v>
      </c>
      <c r="C3551">
        <v>80790487197</v>
      </c>
      <c r="D3551" t="s">
        <v>6333</v>
      </c>
      <c r="E3551" t="s">
        <v>6333</v>
      </c>
      <c r="F3551" t="s">
        <v>6334</v>
      </c>
      <c r="G3551" s="1"/>
      <c r="H3551" s="2"/>
      <c r="I3551" t="s">
        <v>71</v>
      </c>
      <c r="J3551" t="s">
        <v>115</v>
      </c>
      <c r="K3551" t="s">
        <v>17</v>
      </c>
      <c r="L3551" t="s">
        <v>18</v>
      </c>
      <c r="M3551" t="s">
        <v>19</v>
      </c>
      <c r="N3551" t="s">
        <v>6855</v>
      </c>
      <c r="O3551" t="s">
        <v>28</v>
      </c>
    </row>
    <row r="3552" spans="1:15" x14ac:dyDescent="0.25">
      <c r="A3552" t="s">
        <v>24</v>
      </c>
      <c r="B3552" t="s">
        <v>6856</v>
      </c>
      <c r="C3552">
        <v>61760606881</v>
      </c>
      <c r="D3552" t="s">
        <v>6333</v>
      </c>
      <c r="E3552" t="s">
        <v>6333</v>
      </c>
      <c r="F3552" t="s">
        <v>6334</v>
      </c>
      <c r="G3552" s="1"/>
      <c r="H3552" s="2"/>
      <c r="I3552" t="s">
        <v>71</v>
      </c>
      <c r="J3552" t="s">
        <v>115</v>
      </c>
      <c r="K3552" t="s">
        <v>17</v>
      </c>
      <c r="L3552" t="s">
        <v>18</v>
      </c>
      <c r="M3552" t="s">
        <v>19</v>
      </c>
      <c r="N3552" t="s">
        <v>6857</v>
      </c>
      <c r="O3552" t="s">
        <v>21</v>
      </c>
    </row>
    <row r="3553" spans="1:15" x14ac:dyDescent="0.25">
      <c r="A3553" t="s">
        <v>11</v>
      </c>
      <c r="B3553" t="s">
        <v>6858</v>
      </c>
      <c r="C3553">
        <v>82081978276</v>
      </c>
      <c r="D3553" t="s">
        <v>6333</v>
      </c>
      <c r="E3553" t="s">
        <v>6333</v>
      </c>
      <c r="F3553" t="s">
        <v>6334</v>
      </c>
      <c r="G3553" s="1"/>
      <c r="H3553" s="2"/>
      <c r="I3553" t="s">
        <v>71</v>
      </c>
      <c r="J3553" t="s">
        <v>115</v>
      </c>
      <c r="K3553" t="s">
        <v>17</v>
      </c>
      <c r="L3553" t="s">
        <v>18</v>
      </c>
      <c r="M3553" t="s">
        <v>19</v>
      </c>
      <c r="N3553" t="s">
        <v>6859</v>
      </c>
      <c r="O3553" t="s">
        <v>21</v>
      </c>
    </row>
    <row r="3554" spans="1:15" x14ac:dyDescent="0.25">
      <c r="A3554" t="s">
        <v>24</v>
      </c>
      <c r="B3554" t="s">
        <v>6860</v>
      </c>
      <c r="C3554">
        <v>60943498865</v>
      </c>
      <c r="D3554" t="s">
        <v>6333</v>
      </c>
      <c r="E3554" t="s">
        <v>6333</v>
      </c>
      <c r="F3554" t="s">
        <v>6334</v>
      </c>
      <c r="G3554" s="1"/>
      <c r="H3554" s="2"/>
      <c r="I3554" t="s">
        <v>71</v>
      </c>
      <c r="J3554" t="s">
        <v>115</v>
      </c>
      <c r="K3554" t="s">
        <v>17</v>
      </c>
      <c r="L3554" t="s">
        <v>18</v>
      </c>
      <c r="M3554" t="s">
        <v>19</v>
      </c>
      <c r="N3554" t="s">
        <v>6861</v>
      </c>
      <c r="O3554" t="s">
        <v>21</v>
      </c>
    </row>
    <row r="3555" spans="1:15" x14ac:dyDescent="0.25">
      <c r="A3555" t="s">
        <v>11</v>
      </c>
      <c r="B3555" t="s">
        <v>6862</v>
      </c>
      <c r="C3555">
        <v>80610648595</v>
      </c>
      <c r="D3555" t="s">
        <v>6333</v>
      </c>
      <c r="E3555" t="s">
        <v>6333</v>
      </c>
      <c r="F3555" t="s">
        <v>6334</v>
      </c>
      <c r="G3555" s="1"/>
      <c r="H3555" s="2"/>
      <c r="I3555" t="s">
        <v>71</v>
      </c>
      <c r="J3555" t="s">
        <v>115</v>
      </c>
      <c r="K3555" t="s">
        <v>17</v>
      </c>
      <c r="L3555" t="s">
        <v>18</v>
      </c>
      <c r="M3555" t="s">
        <v>19</v>
      </c>
      <c r="N3555" t="s">
        <v>6863</v>
      </c>
      <c r="O3555" t="s">
        <v>21</v>
      </c>
    </row>
    <row r="3556" spans="1:15" x14ac:dyDescent="0.25">
      <c r="A3556" t="s">
        <v>24</v>
      </c>
      <c r="B3556" t="s">
        <v>6864</v>
      </c>
      <c r="C3556">
        <v>60157188931</v>
      </c>
      <c r="D3556" t="s">
        <v>6333</v>
      </c>
      <c r="E3556" t="s">
        <v>6333</v>
      </c>
      <c r="F3556" t="s">
        <v>6334</v>
      </c>
      <c r="G3556" s="1"/>
      <c r="H3556" s="2"/>
      <c r="I3556" t="s">
        <v>71</v>
      </c>
      <c r="J3556" t="s">
        <v>115</v>
      </c>
      <c r="K3556" t="s">
        <v>17</v>
      </c>
      <c r="L3556" t="s">
        <v>18</v>
      </c>
      <c r="M3556" t="s">
        <v>19</v>
      </c>
      <c r="N3556" t="s">
        <v>6865</v>
      </c>
      <c r="O3556" t="s">
        <v>21</v>
      </c>
    </row>
    <row r="3557" spans="1:15" x14ac:dyDescent="0.25">
      <c r="A3557" t="s">
        <v>24</v>
      </c>
      <c r="B3557" t="s">
        <v>6866</v>
      </c>
      <c r="C3557">
        <v>61375328887</v>
      </c>
      <c r="D3557" t="s">
        <v>6333</v>
      </c>
      <c r="E3557" t="s">
        <v>6333</v>
      </c>
      <c r="F3557" t="s">
        <v>6334</v>
      </c>
      <c r="G3557" s="1"/>
      <c r="H3557" s="2"/>
      <c r="I3557" t="s">
        <v>71</v>
      </c>
      <c r="J3557" t="s">
        <v>115</v>
      </c>
      <c r="K3557" t="s">
        <v>17</v>
      </c>
      <c r="L3557" t="s">
        <v>18</v>
      </c>
      <c r="M3557" t="s">
        <v>1147</v>
      </c>
      <c r="N3557" t="s">
        <v>6867</v>
      </c>
      <c r="O3557" t="s">
        <v>21</v>
      </c>
    </row>
    <row r="3558" spans="1:15" x14ac:dyDescent="0.25">
      <c r="A3558" t="s">
        <v>11</v>
      </c>
      <c r="B3558" t="s">
        <v>6868</v>
      </c>
      <c r="C3558">
        <v>81814996185</v>
      </c>
      <c r="D3558" t="s">
        <v>6333</v>
      </c>
      <c r="E3558" t="s">
        <v>6333</v>
      </c>
      <c r="F3558" t="s">
        <v>6334</v>
      </c>
      <c r="G3558" s="1"/>
      <c r="H3558" s="2"/>
      <c r="I3558" t="s">
        <v>71</v>
      </c>
      <c r="J3558" t="s">
        <v>115</v>
      </c>
      <c r="K3558" t="s">
        <v>17</v>
      </c>
      <c r="L3558" t="s">
        <v>18</v>
      </c>
      <c r="M3558" t="s">
        <v>19</v>
      </c>
      <c r="N3558" t="s">
        <v>6869</v>
      </c>
      <c r="O3558" t="s">
        <v>21</v>
      </c>
    </row>
    <row r="3559" spans="1:15" x14ac:dyDescent="0.25">
      <c r="A3559" t="s">
        <v>11</v>
      </c>
      <c r="B3559" t="s">
        <v>6870</v>
      </c>
      <c r="C3559">
        <v>81267375730</v>
      </c>
      <c r="D3559" t="s">
        <v>6333</v>
      </c>
      <c r="E3559" t="s">
        <v>6333</v>
      </c>
      <c r="F3559" t="s">
        <v>6334</v>
      </c>
      <c r="G3559" s="1"/>
      <c r="H3559" s="2"/>
      <c r="I3559" t="s">
        <v>71</v>
      </c>
      <c r="J3559" t="s">
        <v>115</v>
      </c>
      <c r="K3559" t="s">
        <v>17</v>
      </c>
      <c r="L3559" t="s">
        <v>18</v>
      </c>
      <c r="M3559" t="s">
        <v>19</v>
      </c>
      <c r="N3559" t="s">
        <v>6871</v>
      </c>
      <c r="O3559" t="s">
        <v>21</v>
      </c>
    </row>
    <row r="3560" spans="1:15" x14ac:dyDescent="0.25">
      <c r="A3560" t="s">
        <v>11</v>
      </c>
      <c r="B3560" t="s">
        <v>6872</v>
      </c>
      <c r="C3560">
        <v>81318805121</v>
      </c>
      <c r="D3560" t="s">
        <v>6333</v>
      </c>
      <c r="E3560" t="s">
        <v>6333</v>
      </c>
      <c r="F3560" t="s">
        <v>6334</v>
      </c>
      <c r="G3560" s="1"/>
      <c r="H3560" s="2" t="s">
        <v>60</v>
      </c>
      <c r="I3560" t="s">
        <v>71</v>
      </c>
      <c r="J3560" t="s">
        <v>115</v>
      </c>
      <c r="K3560" t="s">
        <v>17</v>
      </c>
      <c r="L3560" t="s">
        <v>18</v>
      </c>
      <c r="M3560" t="s">
        <v>19</v>
      </c>
      <c r="N3560" t="s">
        <v>6873</v>
      </c>
      <c r="O3560" t="s">
        <v>21</v>
      </c>
    </row>
    <row r="3561" spans="1:15" x14ac:dyDescent="0.25">
      <c r="A3561" t="s">
        <v>24</v>
      </c>
      <c r="B3561" t="s">
        <v>6874</v>
      </c>
      <c r="C3561">
        <v>60970362631</v>
      </c>
      <c r="D3561" t="s">
        <v>6333</v>
      </c>
      <c r="E3561" t="s">
        <v>6333</v>
      </c>
      <c r="F3561" t="s">
        <v>6334</v>
      </c>
      <c r="G3561" s="1"/>
      <c r="H3561" s="2"/>
      <c r="I3561" t="s">
        <v>71</v>
      </c>
      <c r="J3561" t="s">
        <v>115</v>
      </c>
      <c r="K3561" t="s">
        <v>17</v>
      </c>
      <c r="L3561" t="s">
        <v>18</v>
      </c>
      <c r="M3561" t="s">
        <v>19</v>
      </c>
      <c r="N3561" t="s">
        <v>6875</v>
      </c>
      <c r="O3561" t="s">
        <v>21</v>
      </c>
    </row>
    <row r="3562" spans="1:15" x14ac:dyDescent="0.25">
      <c r="A3562" t="s">
        <v>11</v>
      </c>
      <c r="B3562" t="s">
        <v>6876</v>
      </c>
      <c r="C3562">
        <v>81883337735</v>
      </c>
      <c r="D3562" t="s">
        <v>6333</v>
      </c>
      <c r="E3562" t="s">
        <v>6333</v>
      </c>
      <c r="F3562" t="s">
        <v>6334</v>
      </c>
      <c r="G3562" s="1"/>
      <c r="H3562" s="2"/>
      <c r="I3562" t="s">
        <v>71</v>
      </c>
      <c r="J3562" t="s">
        <v>115</v>
      </c>
      <c r="K3562" t="s">
        <v>17</v>
      </c>
      <c r="L3562" t="s">
        <v>18</v>
      </c>
      <c r="M3562" t="s">
        <v>19</v>
      </c>
      <c r="N3562" t="s">
        <v>6877</v>
      </c>
      <c r="O3562" t="s">
        <v>28</v>
      </c>
    </row>
    <row r="3563" spans="1:15" x14ac:dyDescent="0.25">
      <c r="A3563" t="s">
        <v>11</v>
      </c>
      <c r="B3563" t="s">
        <v>6878</v>
      </c>
      <c r="C3563">
        <v>80341710475</v>
      </c>
      <c r="D3563" t="s">
        <v>6333</v>
      </c>
      <c r="E3563" t="s">
        <v>6333</v>
      </c>
      <c r="F3563" t="s">
        <v>6334</v>
      </c>
      <c r="G3563" s="1"/>
      <c r="H3563" s="2" t="s">
        <v>60</v>
      </c>
      <c r="I3563" t="s">
        <v>71</v>
      </c>
      <c r="J3563" t="s">
        <v>115</v>
      </c>
      <c r="K3563" t="s">
        <v>17</v>
      </c>
      <c r="L3563" t="s">
        <v>18</v>
      </c>
      <c r="M3563" t="s">
        <v>19</v>
      </c>
      <c r="N3563" t="s">
        <v>6879</v>
      </c>
      <c r="O3563" t="s">
        <v>21</v>
      </c>
    </row>
    <row r="3564" spans="1:15" x14ac:dyDescent="0.25">
      <c r="A3564" t="s">
        <v>11</v>
      </c>
      <c r="B3564" t="s">
        <v>6880</v>
      </c>
      <c r="C3564">
        <v>81863275429</v>
      </c>
      <c r="D3564" t="s">
        <v>6333</v>
      </c>
      <c r="E3564" t="s">
        <v>6333</v>
      </c>
      <c r="F3564" t="s">
        <v>6334</v>
      </c>
      <c r="G3564" s="1"/>
      <c r="H3564" s="2"/>
      <c r="I3564" t="s">
        <v>71</v>
      </c>
      <c r="J3564" t="s">
        <v>115</v>
      </c>
      <c r="K3564" t="s">
        <v>17</v>
      </c>
      <c r="L3564" t="s">
        <v>18</v>
      </c>
      <c r="M3564" t="s">
        <v>19</v>
      </c>
      <c r="N3564" t="s">
        <v>6881</v>
      </c>
      <c r="O3564" t="s">
        <v>28</v>
      </c>
    </row>
    <row r="3565" spans="1:15" x14ac:dyDescent="0.25">
      <c r="A3565" t="s">
        <v>11</v>
      </c>
      <c r="B3565" t="s">
        <v>6882</v>
      </c>
      <c r="C3565">
        <v>80466313735</v>
      </c>
      <c r="D3565" t="s">
        <v>6333</v>
      </c>
      <c r="E3565" t="s">
        <v>6333</v>
      </c>
      <c r="F3565" t="s">
        <v>6334</v>
      </c>
      <c r="G3565" s="1"/>
      <c r="H3565" s="2"/>
      <c r="I3565" t="s">
        <v>71</v>
      </c>
      <c r="J3565" t="s">
        <v>115</v>
      </c>
      <c r="K3565" t="s">
        <v>17</v>
      </c>
      <c r="L3565" t="s">
        <v>18</v>
      </c>
      <c r="M3565" t="s">
        <v>19</v>
      </c>
      <c r="N3565" t="s">
        <v>6883</v>
      </c>
      <c r="O3565" t="s">
        <v>21</v>
      </c>
    </row>
    <row r="3566" spans="1:15" x14ac:dyDescent="0.25">
      <c r="A3566" t="s">
        <v>11</v>
      </c>
      <c r="B3566" t="s">
        <v>6884</v>
      </c>
      <c r="C3566">
        <v>81637238119</v>
      </c>
      <c r="D3566" t="s">
        <v>6333</v>
      </c>
      <c r="E3566" t="s">
        <v>6333</v>
      </c>
      <c r="F3566" t="s">
        <v>6334</v>
      </c>
      <c r="G3566" s="1"/>
      <c r="H3566" s="2"/>
      <c r="I3566" t="s">
        <v>71</v>
      </c>
      <c r="J3566" t="s">
        <v>115</v>
      </c>
      <c r="K3566" t="s">
        <v>17</v>
      </c>
      <c r="L3566" t="s">
        <v>18</v>
      </c>
      <c r="M3566" t="s">
        <v>19</v>
      </c>
      <c r="N3566" t="s">
        <v>6885</v>
      </c>
      <c r="O3566" t="s">
        <v>21</v>
      </c>
    </row>
    <row r="3567" spans="1:15" x14ac:dyDescent="0.25">
      <c r="A3567" t="s">
        <v>11</v>
      </c>
      <c r="B3567" t="s">
        <v>6886</v>
      </c>
      <c r="C3567">
        <v>81297218846</v>
      </c>
      <c r="D3567" t="s">
        <v>6333</v>
      </c>
      <c r="E3567" t="s">
        <v>6333</v>
      </c>
      <c r="F3567" t="s">
        <v>6334</v>
      </c>
      <c r="G3567" s="1"/>
      <c r="H3567" s="2"/>
      <c r="I3567" t="s">
        <v>71</v>
      </c>
      <c r="J3567" t="s">
        <v>115</v>
      </c>
      <c r="K3567" t="s">
        <v>17</v>
      </c>
      <c r="L3567" t="s">
        <v>18</v>
      </c>
      <c r="M3567" t="s">
        <v>19</v>
      </c>
      <c r="N3567" t="s">
        <v>6887</v>
      </c>
      <c r="O3567" t="s">
        <v>21</v>
      </c>
    </row>
    <row r="3568" spans="1:15" x14ac:dyDescent="0.25">
      <c r="A3568" t="s">
        <v>24</v>
      </c>
      <c r="B3568" t="s">
        <v>6888</v>
      </c>
      <c r="C3568">
        <v>61047785474</v>
      </c>
      <c r="D3568" t="s">
        <v>6333</v>
      </c>
      <c r="E3568" t="s">
        <v>6333</v>
      </c>
      <c r="F3568" t="s">
        <v>6334</v>
      </c>
      <c r="G3568" s="1"/>
      <c r="H3568" s="2"/>
      <c r="I3568" t="s">
        <v>71</v>
      </c>
      <c r="J3568" t="s">
        <v>115</v>
      </c>
      <c r="K3568" t="s">
        <v>17</v>
      </c>
      <c r="L3568" t="s">
        <v>18</v>
      </c>
      <c r="M3568" t="s">
        <v>19</v>
      </c>
      <c r="N3568" t="s">
        <v>6889</v>
      </c>
      <c r="O3568" t="s">
        <v>21</v>
      </c>
    </row>
    <row r="3569" spans="1:15" x14ac:dyDescent="0.25">
      <c r="A3569" t="s">
        <v>11</v>
      </c>
      <c r="B3569" t="s">
        <v>6890</v>
      </c>
      <c r="C3569">
        <v>82130402943</v>
      </c>
      <c r="D3569" t="s">
        <v>6333</v>
      </c>
      <c r="E3569" t="s">
        <v>6333</v>
      </c>
      <c r="F3569" t="s">
        <v>6334</v>
      </c>
      <c r="G3569" s="1"/>
      <c r="H3569" s="2"/>
      <c r="I3569" t="s">
        <v>71</v>
      </c>
      <c r="J3569" t="s">
        <v>115</v>
      </c>
      <c r="K3569" t="s">
        <v>17</v>
      </c>
      <c r="L3569" t="s">
        <v>18</v>
      </c>
      <c r="M3569" t="s">
        <v>19</v>
      </c>
      <c r="N3569" t="s">
        <v>6891</v>
      </c>
      <c r="O3569" t="s">
        <v>21</v>
      </c>
    </row>
    <row r="3570" spans="1:15" x14ac:dyDescent="0.25">
      <c r="A3570" t="s">
        <v>11</v>
      </c>
      <c r="B3570" t="s">
        <v>6892</v>
      </c>
      <c r="C3570">
        <v>80632941481</v>
      </c>
      <c r="D3570" t="s">
        <v>6333</v>
      </c>
      <c r="E3570" t="s">
        <v>6333</v>
      </c>
      <c r="F3570" t="s">
        <v>6334</v>
      </c>
      <c r="G3570" s="1"/>
      <c r="H3570" s="2" t="s">
        <v>60</v>
      </c>
      <c r="I3570" t="s">
        <v>71</v>
      </c>
      <c r="J3570" t="s">
        <v>115</v>
      </c>
      <c r="K3570" t="s">
        <v>17</v>
      </c>
      <c r="L3570" t="s">
        <v>18</v>
      </c>
      <c r="M3570" t="s">
        <v>19</v>
      </c>
      <c r="N3570" t="s">
        <v>6893</v>
      </c>
      <c r="O3570" t="s">
        <v>21</v>
      </c>
    </row>
    <row r="3571" spans="1:15" x14ac:dyDescent="0.25">
      <c r="A3571" t="s">
        <v>24</v>
      </c>
      <c r="B3571" t="s">
        <v>6894</v>
      </c>
      <c r="C3571">
        <v>61601859644</v>
      </c>
      <c r="D3571" t="s">
        <v>6333</v>
      </c>
      <c r="E3571" t="s">
        <v>6333</v>
      </c>
      <c r="F3571" t="s">
        <v>6334</v>
      </c>
      <c r="G3571" s="1"/>
      <c r="H3571" s="2"/>
      <c r="I3571" t="s">
        <v>71</v>
      </c>
      <c r="J3571" t="s">
        <v>115</v>
      </c>
      <c r="K3571" t="s">
        <v>17</v>
      </c>
      <c r="L3571" t="s">
        <v>18</v>
      </c>
      <c r="M3571" t="s">
        <v>19</v>
      </c>
      <c r="N3571" t="s">
        <v>6895</v>
      </c>
      <c r="O3571" t="s">
        <v>21</v>
      </c>
    </row>
    <row r="3572" spans="1:15" x14ac:dyDescent="0.25">
      <c r="A3572" t="s">
        <v>11</v>
      </c>
      <c r="B3572" t="s">
        <v>6896</v>
      </c>
      <c r="C3572">
        <v>80703386831</v>
      </c>
      <c r="D3572" t="s">
        <v>6333</v>
      </c>
      <c r="E3572" t="s">
        <v>6333</v>
      </c>
      <c r="F3572" t="s">
        <v>6334</v>
      </c>
      <c r="G3572" s="1"/>
      <c r="H3572" s="2"/>
      <c r="I3572" t="s">
        <v>71</v>
      </c>
      <c r="J3572" t="s">
        <v>115</v>
      </c>
      <c r="K3572" t="s">
        <v>17</v>
      </c>
      <c r="L3572" t="s">
        <v>18</v>
      </c>
      <c r="M3572" t="s">
        <v>19</v>
      </c>
      <c r="N3572" t="s">
        <v>6897</v>
      </c>
      <c r="O3572" t="s">
        <v>21</v>
      </c>
    </row>
    <row r="3573" spans="1:15" x14ac:dyDescent="0.25">
      <c r="A3573" t="s">
        <v>11</v>
      </c>
      <c r="B3573" t="s">
        <v>6898</v>
      </c>
      <c r="C3573">
        <v>80843910049</v>
      </c>
      <c r="D3573" t="s">
        <v>6333</v>
      </c>
      <c r="E3573" t="s">
        <v>6333</v>
      </c>
      <c r="F3573" t="s">
        <v>6334</v>
      </c>
      <c r="G3573" s="1"/>
      <c r="H3573" s="2"/>
      <c r="I3573" t="s">
        <v>71</v>
      </c>
      <c r="J3573" t="s">
        <v>115</v>
      </c>
      <c r="K3573" t="s">
        <v>17</v>
      </c>
      <c r="L3573" t="s">
        <v>18</v>
      </c>
      <c r="M3573" t="s">
        <v>19</v>
      </c>
      <c r="N3573" t="s">
        <v>6899</v>
      </c>
      <c r="O3573" t="s">
        <v>21</v>
      </c>
    </row>
    <row r="3574" spans="1:15" x14ac:dyDescent="0.25">
      <c r="A3574" t="s">
        <v>11</v>
      </c>
      <c r="B3574" t="s">
        <v>6900</v>
      </c>
      <c r="C3574">
        <v>80060377928</v>
      </c>
      <c r="D3574" t="s">
        <v>6333</v>
      </c>
      <c r="E3574" t="s">
        <v>6333</v>
      </c>
      <c r="F3574" t="s">
        <v>6334</v>
      </c>
      <c r="G3574" s="1"/>
      <c r="H3574" s="2"/>
      <c r="I3574" t="s">
        <v>71</v>
      </c>
      <c r="J3574" t="s">
        <v>115</v>
      </c>
      <c r="K3574" t="s">
        <v>17</v>
      </c>
      <c r="L3574" t="s">
        <v>18</v>
      </c>
      <c r="M3574" t="s">
        <v>19</v>
      </c>
      <c r="N3574" t="s">
        <v>6901</v>
      </c>
      <c r="O3574" t="s">
        <v>28</v>
      </c>
    </row>
    <row r="3575" spans="1:15" x14ac:dyDescent="0.25">
      <c r="A3575" t="s">
        <v>11</v>
      </c>
      <c r="B3575" t="s">
        <v>6902</v>
      </c>
      <c r="C3575">
        <v>80604068172</v>
      </c>
      <c r="D3575" t="s">
        <v>6333</v>
      </c>
      <c r="E3575" t="s">
        <v>6333</v>
      </c>
      <c r="F3575" t="s">
        <v>6334</v>
      </c>
      <c r="G3575" s="1"/>
      <c r="H3575" s="2"/>
      <c r="I3575" t="s">
        <v>71</v>
      </c>
      <c r="J3575" t="s">
        <v>115</v>
      </c>
      <c r="K3575" t="s">
        <v>17</v>
      </c>
      <c r="L3575" t="s">
        <v>18</v>
      </c>
      <c r="M3575" t="s">
        <v>19</v>
      </c>
      <c r="N3575" t="s">
        <v>6903</v>
      </c>
      <c r="O3575" t="s">
        <v>28</v>
      </c>
    </row>
    <row r="3576" spans="1:15" x14ac:dyDescent="0.25">
      <c r="A3576" t="s">
        <v>24</v>
      </c>
      <c r="B3576" t="s">
        <v>6904</v>
      </c>
      <c r="C3576">
        <v>61792527890</v>
      </c>
      <c r="D3576" t="s">
        <v>6333</v>
      </c>
      <c r="E3576" t="s">
        <v>6333</v>
      </c>
      <c r="F3576" t="s">
        <v>6334</v>
      </c>
      <c r="G3576" s="1"/>
      <c r="H3576" s="2" t="s">
        <v>60</v>
      </c>
      <c r="I3576" t="s">
        <v>71</v>
      </c>
      <c r="J3576" t="s">
        <v>115</v>
      </c>
      <c r="K3576" t="s">
        <v>17</v>
      </c>
      <c r="L3576" t="s">
        <v>18</v>
      </c>
      <c r="M3576" t="s">
        <v>57</v>
      </c>
      <c r="N3576" t="s">
        <v>6905</v>
      </c>
      <c r="O3576" t="s">
        <v>21</v>
      </c>
    </row>
    <row r="3577" spans="1:15" x14ac:dyDescent="0.25">
      <c r="A3577" t="s">
        <v>11</v>
      </c>
      <c r="B3577" t="s">
        <v>6906</v>
      </c>
      <c r="C3577">
        <v>81609895735</v>
      </c>
      <c r="D3577" t="s">
        <v>6333</v>
      </c>
      <c r="E3577" t="s">
        <v>6333</v>
      </c>
      <c r="F3577" t="s">
        <v>6334</v>
      </c>
      <c r="G3577" s="1"/>
      <c r="H3577" s="2"/>
      <c r="I3577" t="s">
        <v>71</v>
      </c>
      <c r="J3577" t="s">
        <v>115</v>
      </c>
      <c r="K3577" t="s">
        <v>17</v>
      </c>
      <c r="L3577" t="s">
        <v>18</v>
      </c>
      <c r="M3577" t="s">
        <v>19</v>
      </c>
      <c r="N3577" t="s">
        <v>6907</v>
      </c>
      <c r="O3577" t="s">
        <v>21</v>
      </c>
    </row>
    <row r="3578" spans="1:15" x14ac:dyDescent="0.25">
      <c r="A3578" t="s">
        <v>11</v>
      </c>
      <c r="B3578" t="s">
        <v>6908</v>
      </c>
      <c r="C3578">
        <v>82041079262</v>
      </c>
      <c r="D3578" t="s">
        <v>6333</v>
      </c>
      <c r="E3578" t="s">
        <v>6333</v>
      </c>
      <c r="F3578" t="s">
        <v>6334</v>
      </c>
      <c r="G3578" s="1"/>
      <c r="H3578" s="2"/>
      <c r="I3578" t="s">
        <v>71</v>
      </c>
      <c r="J3578" t="s">
        <v>115</v>
      </c>
      <c r="K3578" t="s">
        <v>17</v>
      </c>
      <c r="L3578" t="s">
        <v>18</v>
      </c>
      <c r="M3578" t="s">
        <v>19</v>
      </c>
      <c r="N3578" t="s">
        <v>6909</v>
      </c>
      <c r="O3578" t="s">
        <v>21</v>
      </c>
    </row>
    <row r="3579" spans="1:15" x14ac:dyDescent="0.25">
      <c r="A3579" t="s">
        <v>24</v>
      </c>
      <c r="B3579" t="s">
        <v>6910</v>
      </c>
      <c r="C3579">
        <v>61794159864</v>
      </c>
      <c r="D3579" t="s">
        <v>6333</v>
      </c>
      <c r="E3579" t="s">
        <v>6333</v>
      </c>
      <c r="F3579" t="s">
        <v>6334</v>
      </c>
      <c r="G3579" s="1"/>
      <c r="H3579" s="2"/>
      <c r="I3579" t="s">
        <v>71</v>
      </c>
      <c r="J3579" t="s">
        <v>115</v>
      </c>
      <c r="K3579" t="s">
        <v>17</v>
      </c>
      <c r="L3579" t="s">
        <v>18</v>
      </c>
      <c r="M3579" t="s">
        <v>19</v>
      </c>
      <c r="N3579" t="s">
        <v>6911</v>
      </c>
      <c r="O3579" t="s">
        <v>21</v>
      </c>
    </row>
    <row r="3580" spans="1:15" x14ac:dyDescent="0.25">
      <c r="A3580" t="s">
        <v>11</v>
      </c>
      <c r="B3580" t="s">
        <v>6912</v>
      </c>
      <c r="C3580">
        <v>82052835918</v>
      </c>
      <c r="D3580" t="s">
        <v>6333</v>
      </c>
      <c r="E3580" t="s">
        <v>6333</v>
      </c>
      <c r="F3580" t="s">
        <v>6334</v>
      </c>
      <c r="G3580" s="1"/>
      <c r="H3580" s="2"/>
      <c r="I3580" t="s">
        <v>71</v>
      </c>
      <c r="J3580" t="s">
        <v>115</v>
      </c>
      <c r="K3580" t="s">
        <v>17</v>
      </c>
      <c r="L3580" t="s">
        <v>18</v>
      </c>
      <c r="M3580" t="s">
        <v>19</v>
      </c>
      <c r="N3580" t="s">
        <v>6913</v>
      </c>
      <c r="O3580" t="s">
        <v>28</v>
      </c>
    </row>
    <row r="3581" spans="1:15" x14ac:dyDescent="0.25">
      <c r="A3581" t="s">
        <v>11</v>
      </c>
      <c r="B3581" t="s">
        <v>6914</v>
      </c>
      <c r="C3581">
        <v>80963031744</v>
      </c>
      <c r="D3581" t="s">
        <v>6333</v>
      </c>
      <c r="E3581" t="s">
        <v>6333</v>
      </c>
      <c r="F3581" t="s">
        <v>6334</v>
      </c>
      <c r="G3581" s="1"/>
      <c r="H3581" s="2"/>
      <c r="I3581" t="s">
        <v>71</v>
      </c>
      <c r="J3581" t="s">
        <v>115</v>
      </c>
      <c r="K3581" t="s">
        <v>17</v>
      </c>
      <c r="L3581" t="s">
        <v>18</v>
      </c>
      <c r="M3581" t="s">
        <v>19</v>
      </c>
      <c r="N3581" t="s">
        <v>6915</v>
      </c>
      <c r="O3581" t="s">
        <v>21</v>
      </c>
    </row>
    <row r="3582" spans="1:15" x14ac:dyDescent="0.25">
      <c r="A3582" t="s">
        <v>11</v>
      </c>
      <c r="B3582" t="s">
        <v>6916</v>
      </c>
      <c r="C3582">
        <v>80481168797</v>
      </c>
      <c r="D3582" t="s">
        <v>6333</v>
      </c>
      <c r="E3582" t="s">
        <v>6333</v>
      </c>
      <c r="F3582" t="s">
        <v>6334</v>
      </c>
      <c r="G3582" s="1"/>
      <c r="H3582" s="2"/>
      <c r="I3582" t="s">
        <v>71</v>
      </c>
      <c r="J3582" t="s">
        <v>115</v>
      </c>
      <c r="K3582" t="s">
        <v>17</v>
      </c>
      <c r="L3582" t="s">
        <v>18</v>
      </c>
      <c r="M3582" t="s">
        <v>19</v>
      </c>
      <c r="N3582" t="s">
        <v>6917</v>
      </c>
      <c r="O3582" t="s">
        <v>21</v>
      </c>
    </row>
    <row r="3583" spans="1:15" x14ac:dyDescent="0.25">
      <c r="A3583" t="s">
        <v>24</v>
      </c>
      <c r="B3583" t="s">
        <v>6918</v>
      </c>
      <c r="C3583">
        <v>61129101483</v>
      </c>
      <c r="D3583" t="s">
        <v>6333</v>
      </c>
      <c r="E3583" t="s">
        <v>6333</v>
      </c>
      <c r="F3583" t="s">
        <v>6334</v>
      </c>
      <c r="G3583" s="1"/>
      <c r="H3583" s="2"/>
      <c r="I3583" t="s">
        <v>71</v>
      </c>
      <c r="J3583" t="s">
        <v>115</v>
      </c>
      <c r="K3583" t="s">
        <v>17</v>
      </c>
      <c r="L3583" t="s">
        <v>18</v>
      </c>
      <c r="M3583" t="s">
        <v>19</v>
      </c>
      <c r="N3583" t="s">
        <v>6919</v>
      </c>
      <c r="O3583" t="s">
        <v>28</v>
      </c>
    </row>
    <row r="3584" spans="1:15" x14ac:dyDescent="0.25">
      <c r="A3584" t="s">
        <v>24</v>
      </c>
      <c r="B3584" t="s">
        <v>6920</v>
      </c>
      <c r="C3584">
        <v>61354217940</v>
      </c>
      <c r="D3584" t="s">
        <v>6333</v>
      </c>
      <c r="E3584" t="s">
        <v>6333</v>
      </c>
      <c r="F3584" t="s">
        <v>6334</v>
      </c>
      <c r="G3584" s="1"/>
      <c r="H3584" s="2"/>
      <c r="I3584" t="s">
        <v>71</v>
      </c>
      <c r="J3584" t="s">
        <v>115</v>
      </c>
      <c r="K3584" t="s">
        <v>17</v>
      </c>
      <c r="L3584" t="s">
        <v>18</v>
      </c>
      <c r="M3584" t="s">
        <v>19</v>
      </c>
      <c r="N3584" t="s">
        <v>6921</v>
      </c>
      <c r="O3584" t="s">
        <v>21</v>
      </c>
    </row>
    <row r="3585" spans="1:15" x14ac:dyDescent="0.25">
      <c r="A3585" t="s">
        <v>11</v>
      </c>
      <c r="B3585" t="s">
        <v>6922</v>
      </c>
      <c r="C3585">
        <v>82009268988</v>
      </c>
      <c r="D3585" t="s">
        <v>6333</v>
      </c>
      <c r="E3585" t="s">
        <v>6333</v>
      </c>
      <c r="F3585" t="s">
        <v>6334</v>
      </c>
      <c r="G3585" s="1"/>
      <c r="H3585" s="2"/>
      <c r="I3585" t="s">
        <v>71</v>
      </c>
      <c r="J3585" t="s">
        <v>115</v>
      </c>
      <c r="K3585" t="s">
        <v>17</v>
      </c>
      <c r="L3585" t="s">
        <v>18</v>
      </c>
      <c r="M3585" t="s">
        <v>57</v>
      </c>
      <c r="N3585" t="s">
        <v>6923</v>
      </c>
      <c r="O3585" t="s">
        <v>21</v>
      </c>
    </row>
    <row r="3586" spans="1:15" x14ac:dyDescent="0.25">
      <c r="A3586" t="s">
        <v>11</v>
      </c>
      <c r="B3586" t="s">
        <v>6924</v>
      </c>
      <c r="C3586">
        <v>81826833177</v>
      </c>
      <c r="D3586" t="s">
        <v>6333</v>
      </c>
      <c r="E3586" t="s">
        <v>6333</v>
      </c>
      <c r="F3586" t="s">
        <v>6334</v>
      </c>
      <c r="G3586" s="1"/>
      <c r="H3586" s="2"/>
      <c r="I3586" t="s">
        <v>71</v>
      </c>
      <c r="J3586" t="s">
        <v>115</v>
      </c>
      <c r="K3586" t="s">
        <v>17</v>
      </c>
      <c r="L3586" t="s">
        <v>18</v>
      </c>
      <c r="M3586" t="s">
        <v>19</v>
      </c>
      <c r="N3586" t="s">
        <v>6925</v>
      </c>
      <c r="O3586" t="s">
        <v>21</v>
      </c>
    </row>
    <row r="3587" spans="1:15" x14ac:dyDescent="0.25">
      <c r="A3587" t="s">
        <v>11</v>
      </c>
      <c r="B3587" t="s">
        <v>6926</v>
      </c>
      <c r="C3587">
        <v>80421647068</v>
      </c>
      <c r="D3587" t="s">
        <v>6333</v>
      </c>
      <c r="E3587" t="s">
        <v>6333</v>
      </c>
      <c r="F3587" t="s">
        <v>6334</v>
      </c>
      <c r="G3587" s="1"/>
      <c r="H3587" s="2"/>
      <c r="I3587" t="s">
        <v>71</v>
      </c>
      <c r="J3587" t="s">
        <v>115</v>
      </c>
      <c r="K3587" t="s">
        <v>17</v>
      </c>
      <c r="L3587" t="s">
        <v>18</v>
      </c>
      <c r="M3587" t="s">
        <v>19</v>
      </c>
      <c r="N3587" t="s">
        <v>6927</v>
      </c>
      <c r="O3587" t="s">
        <v>21</v>
      </c>
    </row>
    <row r="3588" spans="1:15" x14ac:dyDescent="0.25">
      <c r="A3588" t="s">
        <v>11</v>
      </c>
      <c r="B3588" t="s">
        <v>6928</v>
      </c>
      <c r="C3588">
        <v>81530259654</v>
      </c>
      <c r="D3588" t="s">
        <v>6333</v>
      </c>
      <c r="E3588" t="s">
        <v>6333</v>
      </c>
      <c r="F3588" t="s">
        <v>6334</v>
      </c>
      <c r="G3588" s="1"/>
      <c r="H3588" s="2"/>
      <c r="I3588" t="s">
        <v>71</v>
      </c>
      <c r="J3588" t="s">
        <v>115</v>
      </c>
      <c r="K3588" t="s">
        <v>17</v>
      </c>
      <c r="L3588" t="s">
        <v>18</v>
      </c>
      <c r="M3588" t="s">
        <v>19</v>
      </c>
      <c r="N3588" t="s">
        <v>6929</v>
      </c>
      <c r="O3588" t="s">
        <v>21</v>
      </c>
    </row>
    <row r="3589" spans="1:15" x14ac:dyDescent="0.25">
      <c r="A3589" t="s">
        <v>11</v>
      </c>
      <c r="B3589" t="s">
        <v>6930</v>
      </c>
      <c r="C3589">
        <v>81884071805</v>
      </c>
      <c r="D3589" t="s">
        <v>6333</v>
      </c>
      <c r="E3589" t="s">
        <v>6333</v>
      </c>
      <c r="F3589" t="s">
        <v>6334</v>
      </c>
      <c r="G3589" s="1"/>
      <c r="H3589" s="2"/>
      <c r="I3589" t="s">
        <v>71</v>
      </c>
      <c r="J3589" t="s">
        <v>115</v>
      </c>
      <c r="K3589" t="s">
        <v>17</v>
      </c>
      <c r="L3589" t="s">
        <v>18</v>
      </c>
      <c r="M3589" t="s">
        <v>19</v>
      </c>
      <c r="N3589" t="s">
        <v>6931</v>
      </c>
      <c r="O3589" t="s">
        <v>28</v>
      </c>
    </row>
    <row r="3590" spans="1:15" x14ac:dyDescent="0.25">
      <c r="A3590" t="s">
        <v>11</v>
      </c>
      <c r="B3590" t="s">
        <v>6932</v>
      </c>
      <c r="C3590">
        <v>80338409920</v>
      </c>
      <c r="D3590" t="s">
        <v>6333</v>
      </c>
      <c r="E3590" t="s">
        <v>6333</v>
      </c>
      <c r="F3590" t="s">
        <v>6334</v>
      </c>
      <c r="G3590" s="1"/>
      <c r="H3590" s="2"/>
      <c r="I3590" t="s">
        <v>71</v>
      </c>
      <c r="J3590" t="s">
        <v>115</v>
      </c>
      <c r="K3590" t="s">
        <v>17</v>
      </c>
      <c r="L3590" t="s">
        <v>18</v>
      </c>
      <c r="M3590" t="s">
        <v>19</v>
      </c>
      <c r="N3590" t="s">
        <v>6933</v>
      </c>
      <c r="O3590" t="s">
        <v>21</v>
      </c>
    </row>
    <row r="3591" spans="1:15" x14ac:dyDescent="0.25">
      <c r="A3591" t="s">
        <v>24</v>
      </c>
      <c r="B3591" t="s">
        <v>6934</v>
      </c>
      <c r="C3591">
        <v>61260751227</v>
      </c>
      <c r="D3591" t="s">
        <v>6333</v>
      </c>
      <c r="E3591" t="s">
        <v>6333</v>
      </c>
      <c r="F3591" t="s">
        <v>6334</v>
      </c>
      <c r="G3591" s="1"/>
      <c r="H3591" s="2"/>
      <c r="I3591" t="s">
        <v>71</v>
      </c>
      <c r="J3591" t="s">
        <v>115</v>
      </c>
      <c r="K3591" t="s">
        <v>17</v>
      </c>
      <c r="L3591" t="s">
        <v>18</v>
      </c>
      <c r="M3591" t="s">
        <v>19</v>
      </c>
      <c r="N3591" t="s">
        <v>6935</v>
      </c>
      <c r="O3591" t="s">
        <v>21</v>
      </c>
    </row>
    <row r="3592" spans="1:15" x14ac:dyDescent="0.25">
      <c r="A3592" t="s">
        <v>11</v>
      </c>
      <c r="B3592" t="s">
        <v>6936</v>
      </c>
      <c r="C3592">
        <v>80384121312</v>
      </c>
      <c r="D3592" t="s">
        <v>6333</v>
      </c>
      <c r="E3592" t="s">
        <v>6333</v>
      </c>
      <c r="F3592" t="s">
        <v>6334</v>
      </c>
      <c r="G3592" s="1"/>
      <c r="H3592" s="2" t="s">
        <v>60</v>
      </c>
      <c r="I3592" t="s">
        <v>71</v>
      </c>
      <c r="J3592" t="s">
        <v>115</v>
      </c>
      <c r="K3592" t="s">
        <v>17</v>
      </c>
      <c r="L3592" t="s">
        <v>18</v>
      </c>
      <c r="M3592" t="s">
        <v>57</v>
      </c>
      <c r="N3592" t="s">
        <v>6937</v>
      </c>
      <c r="O3592" t="s">
        <v>28</v>
      </c>
    </row>
    <row r="3593" spans="1:15" x14ac:dyDescent="0.25">
      <c r="A3593" t="s">
        <v>11</v>
      </c>
      <c r="B3593" t="s">
        <v>6938</v>
      </c>
      <c r="C3593">
        <v>82058513256</v>
      </c>
      <c r="D3593" t="s">
        <v>6333</v>
      </c>
      <c r="E3593" t="s">
        <v>6333</v>
      </c>
      <c r="F3593" t="s">
        <v>6334</v>
      </c>
      <c r="G3593" s="1"/>
      <c r="H3593" s="2"/>
      <c r="I3593" t="s">
        <v>71</v>
      </c>
      <c r="J3593" t="s">
        <v>115</v>
      </c>
      <c r="K3593" t="s">
        <v>17</v>
      </c>
      <c r="L3593" t="s">
        <v>18</v>
      </c>
      <c r="M3593" t="s">
        <v>19</v>
      </c>
      <c r="N3593" t="s">
        <v>6939</v>
      </c>
      <c r="O3593" t="s">
        <v>21</v>
      </c>
    </row>
    <row r="3594" spans="1:15" x14ac:dyDescent="0.25">
      <c r="A3594" t="s">
        <v>11</v>
      </c>
      <c r="B3594" t="s">
        <v>6940</v>
      </c>
      <c r="C3594">
        <v>81856090247</v>
      </c>
      <c r="D3594" t="s">
        <v>6333</v>
      </c>
      <c r="E3594" t="s">
        <v>6333</v>
      </c>
      <c r="F3594" t="s">
        <v>6334</v>
      </c>
      <c r="G3594" s="1"/>
      <c r="H3594" s="2"/>
      <c r="I3594" t="s">
        <v>71</v>
      </c>
      <c r="J3594" t="s">
        <v>115</v>
      </c>
      <c r="K3594" t="s">
        <v>17</v>
      </c>
      <c r="L3594" t="s">
        <v>18</v>
      </c>
      <c r="M3594" t="s">
        <v>19</v>
      </c>
      <c r="N3594" t="s">
        <v>6941</v>
      </c>
      <c r="O3594" t="s">
        <v>21</v>
      </c>
    </row>
    <row r="3595" spans="1:15" x14ac:dyDescent="0.25">
      <c r="A3595" t="s">
        <v>11</v>
      </c>
      <c r="B3595" t="s">
        <v>6942</v>
      </c>
      <c r="C3595">
        <v>80128113325</v>
      </c>
      <c r="D3595" t="s">
        <v>6333</v>
      </c>
      <c r="E3595" t="s">
        <v>6333</v>
      </c>
      <c r="F3595" t="s">
        <v>6334</v>
      </c>
      <c r="G3595" s="1"/>
      <c r="H3595" s="2"/>
      <c r="I3595" t="s">
        <v>71</v>
      </c>
      <c r="J3595" t="s">
        <v>115</v>
      </c>
      <c r="K3595" t="s">
        <v>17</v>
      </c>
      <c r="L3595" t="s">
        <v>18</v>
      </c>
      <c r="M3595" t="s">
        <v>19</v>
      </c>
      <c r="N3595" t="s">
        <v>6943</v>
      </c>
      <c r="O3595" t="s">
        <v>28</v>
      </c>
    </row>
    <row r="3596" spans="1:15" x14ac:dyDescent="0.25">
      <c r="A3596" t="s">
        <v>11</v>
      </c>
      <c r="B3596" t="s">
        <v>6944</v>
      </c>
      <c r="C3596">
        <v>80091020351</v>
      </c>
      <c r="D3596" t="s">
        <v>6333</v>
      </c>
      <c r="E3596" t="s">
        <v>6333</v>
      </c>
      <c r="F3596" t="s">
        <v>6334</v>
      </c>
      <c r="G3596" s="1"/>
      <c r="H3596" s="2"/>
      <c r="I3596" t="s">
        <v>71</v>
      </c>
      <c r="J3596" t="s">
        <v>115</v>
      </c>
      <c r="K3596" t="s">
        <v>17</v>
      </c>
      <c r="L3596" t="s">
        <v>18</v>
      </c>
      <c r="M3596" t="s">
        <v>19</v>
      </c>
      <c r="N3596" t="s">
        <v>6945</v>
      </c>
      <c r="O3596" t="s">
        <v>28</v>
      </c>
    </row>
    <row r="3597" spans="1:15" x14ac:dyDescent="0.25">
      <c r="A3597" t="s">
        <v>11</v>
      </c>
      <c r="B3597" t="s">
        <v>6946</v>
      </c>
      <c r="C3597">
        <v>80492232858</v>
      </c>
      <c r="D3597" t="s">
        <v>6333</v>
      </c>
      <c r="E3597" t="s">
        <v>6333</v>
      </c>
      <c r="F3597" t="s">
        <v>6334</v>
      </c>
      <c r="G3597" s="1"/>
      <c r="H3597" s="2"/>
      <c r="I3597" t="s">
        <v>71</v>
      </c>
      <c r="J3597" t="s">
        <v>115</v>
      </c>
      <c r="K3597" t="s">
        <v>17</v>
      </c>
      <c r="L3597" t="s">
        <v>18</v>
      </c>
      <c r="M3597" t="s">
        <v>19</v>
      </c>
      <c r="N3597" t="s">
        <v>6947</v>
      </c>
      <c r="O3597" t="s">
        <v>21</v>
      </c>
    </row>
    <row r="3598" spans="1:15" x14ac:dyDescent="0.25">
      <c r="A3598" t="s">
        <v>24</v>
      </c>
      <c r="B3598" t="s">
        <v>6948</v>
      </c>
      <c r="C3598">
        <v>61715764193</v>
      </c>
      <c r="D3598" t="s">
        <v>6333</v>
      </c>
      <c r="E3598" t="s">
        <v>6333</v>
      </c>
      <c r="F3598" t="s">
        <v>6334</v>
      </c>
      <c r="G3598" s="1"/>
      <c r="H3598" s="2"/>
      <c r="I3598" t="s">
        <v>71</v>
      </c>
      <c r="J3598" t="s">
        <v>115</v>
      </c>
      <c r="K3598" t="s">
        <v>17</v>
      </c>
      <c r="L3598" t="s">
        <v>18</v>
      </c>
      <c r="M3598" t="s">
        <v>19</v>
      </c>
      <c r="N3598" t="s">
        <v>6949</v>
      </c>
      <c r="O3598" t="s">
        <v>21</v>
      </c>
    </row>
    <row r="3599" spans="1:15" x14ac:dyDescent="0.25">
      <c r="A3599" t="s">
        <v>24</v>
      </c>
      <c r="B3599" t="s">
        <v>6950</v>
      </c>
      <c r="C3599">
        <v>60162396101</v>
      </c>
      <c r="D3599" t="s">
        <v>6333</v>
      </c>
      <c r="E3599" t="s">
        <v>6333</v>
      </c>
      <c r="F3599" t="s">
        <v>6334</v>
      </c>
      <c r="G3599" s="1"/>
      <c r="H3599" s="2"/>
      <c r="I3599" t="s">
        <v>71</v>
      </c>
      <c r="J3599" t="s">
        <v>115</v>
      </c>
      <c r="K3599" t="s">
        <v>17</v>
      </c>
      <c r="L3599" t="s">
        <v>18</v>
      </c>
      <c r="M3599" t="s">
        <v>19</v>
      </c>
      <c r="N3599" t="s">
        <v>6951</v>
      </c>
      <c r="O3599" t="s">
        <v>21</v>
      </c>
    </row>
    <row r="3600" spans="1:15" x14ac:dyDescent="0.25">
      <c r="A3600" t="s">
        <v>24</v>
      </c>
      <c r="B3600" t="s">
        <v>6952</v>
      </c>
      <c r="C3600">
        <v>61242578722</v>
      </c>
      <c r="D3600" t="s">
        <v>6333</v>
      </c>
      <c r="E3600" t="s">
        <v>6333</v>
      </c>
      <c r="F3600" t="s">
        <v>6334</v>
      </c>
      <c r="G3600" s="1"/>
      <c r="H3600" s="2"/>
      <c r="I3600" t="s">
        <v>71</v>
      </c>
      <c r="J3600" t="s">
        <v>115</v>
      </c>
      <c r="K3600" t="s">
        <v>17</v>
      </c>
      <c r="L3600" t="s">
        <v>18</v>
      </c>
      <c r="M3600" t="s">
        <v>19</v>
      </c>
      <c r="N3600" t="s">
        <v>6953</v>
      </c>
      <c r="O3600" t="s">
        <v>21</v>
      </c>
    </row>
    <row r="3601" spans="1:15" x14ac:dyDescent="0.25">
      <c r="A3601" t="s">
        <v>11</v>
      </c>
      <c r="B3601" t="s">
        <v>6954</v>
      </c>
      <c r="C3601">
        <v>80744330380</v>
      </c>
      <c r="D3601" t="s">
        <v>6333</v>
      </c>
      <c r="E3601" t="s">
        <v>6333</v>
      </c>
      <c r="F3601" t="s">
        <v>6334</v>
      </c>
      <c r="G3601" s="1"/>
      <c r="H3601" s="2"/>
      <c r="I3601" t="s">
        <v>71</v>
      </c>
      <c r="J3601" t="s">
        <v>115</v>
      </c>
      <c r="K3601" t="s">
        <v>17</v>
      </c>
      <c r="L3601" t="s">
        <v>18</v>
      </c>
      <c r="M3601" t="s">
        <v>19</v>
      </c>
      <c r="N3601" t="s">
        <v>6955</v>
      </c>
      <c r="O3601" t="s">
        <v>21</v>
      </c>
    </row>
    <row r="3602" spans="1:15" x14ac:dyDescent="0.25">
      <c r="A3602" t="s">
        <v>11</v>
      </c>
      <c r="B3602" t="s">
        <v>6956</v>
      </c>
      <c r="C3602">
        <v>81778016817</v>
      </c>
      <c r="D3602" t="s">
        <v>6333</v>
      </c>
      <c r="E3602" t="s">
        <v>6333</v>
      </c>
      <c r="F3602" t="s">
        <v>6334</v>
      </c>
      <c r="G3602" s="1"/>
      <c r="H3602" s="2"/>
      <c r="I3602" t="s">
        <v>71</v>
      </c>
      <c r="J3602" t="s">
        <v>115</v>
      </c>
      <c r="K3602" t="s">
        <v>17</v>
      </c>
      <c r="L3602" t="s">
        <v>18</v>
      </c>
      <c r="M3602" t="s">
        <v>19</v>
      </c>
      <c r="N3602" t="s">
        <v>6957</v>
      </c>
      <c r="O3602" t="s">
        <v>37</v>
      </c>
    </row>
    <row r="3603" spans="1:15" x14ac:dyDescent="0.25">
      <c r="A3603" t="s">
        <v>24</v>
      </c>
      <c r="B3603" t="s">
        <v>6958</v>
      </c>
      <c r="C3603">
        <v>61063263576</v>
      </c>
      <c r="D3603" t="s">
        <v>6333</v>
      </c>
      <c r="E3603" t="s">
        <v>6333</v>
      </c>
      <c r="F3603" t="s">
        <v>6334</v>
      </c>
      <c r="G3603" s="1"/>
      <c r="H3603" s="2"/>
      <c r="I3603" t="s">
        <v>71</v>
      </c>
      <c r="J3603" t="s">
        <v>115</v>
      </c>
      <c r="K3603" t="s">
        <v>17</v>
      </c>
      <c r="L3603" t="s">
        <v>18</v>
      </c>
      <c r="M3603" t="s">
        <v>19</v>
      </c>
      <c r="N3603" t="s">
        <v>6959</v>
      </c>
      <c r="O3603" t="s">
        <v>28</v>
      </c>
    </row>
    <row r="3604" spans="1:15" x14ac:dyDescent="0.25">
      <c r="A3604" t="s">
        <v>11</v>
      </c>
      <c r="B3604" t="s">
        <v>6960</v>
      </c>
      <c r="C3604">
        <v>80773586034</v>
      </c>
      <c r="D3604" t="s">
        <v>6333</v>
      </c>
      <c r="E3604" t="s">
        <v>6333</v>
      </c>
      <c r="F3604" t="s">
        <v>6334</v>
      </c>
      <c r="G3604" s="1"/>
      <c r="H3604" s="2"/>
      <c r="I3604" t="s">
        <v>71</v>
      </c>
      <c r="J3604" t="s">
        <v>115</v>
      </c>
      <c r="K3604" t="s">
        <v>17</v>
      </c>
      <c r="L3604" t="s">
        <v>18</v>
      </c>
      <c r="M3604" t="s">
        <v>19</v>
      </c>
      <c r="N3604" t="s">
        <v>6961</v>
      </c>
      <c r="O3604" t="s">
        <v>28</v>
      </c>
    </row>
    <row r="3605" spans="1:15" x14ac:dyDescent="0.25">
      <c r="A3605" t="s">
        <v>11</v>
      </c>
      <c r="B3605" t="s">
        <v>6962</v>
      </c>
      <c r="C3605">
        <v>80883689107</v>
      </c>
      <c r="D3605" t="s">
        <v>6333</v>
      </c>
      <c r="E3605" t="s">
        <v>6333</v>
      </c>
      <c r="F3605" t="s">
        <v>6334</v>
      </c>
      <c r="G3605" s="1"/>
      <c r="H3605" s="2"/>
      <c r="I3605" t="s">
        <v>71</v>
      </c>
      <c r="J3605" t="s">
        <v>115</v>
      </c>
      <c r="K3605" t="s">
        <v>17</v>
      </c>
      <c r="L3605" t="s">
        <v>18</v>
      </c>
      <c r="M3605" t="s">
        <v>19</v>
      </c>
      <c r="N3605" t="s">
        <v>6963</v>
      </c>
      <c r="O3605" t="s">
        <v>21</v>
      </c>
    </row>
    <row r="3606" spans="1:15" x14ac:dyDescent="0.25">
      <c r="A3606" t="s">
        <v>24</v>
      </c>
      <c r="B3606" t="s">
        <v>6964</v>
      </c>
      <c r="C3606">
        <v>61963624074</v>
      </c>
      <c r="D3606" t="s">
        <v>6333</v>
      </c>
      <c r="E3606" t="s">
        <v>6333</v>
      </c>
      <c r="F3606" t="s">
        <v>6334</v>
      </c>
      <c r="G3606" s="1"/>
      <c r="H3606" s="2"/>
      <c r="I3606" t="s">
        <v>71</v>
      </c>
      <c r="J3606" t="s">
        <v>115</v>
      </c>
      <c r="K3606" t="s">
        <v>17</v>
      </c>
      <c r="L3606" t="s">
        <v>18</v>
      </c>
      <c r="M3606" t="s">
        <v>19</v>
      </c>
      <c r="N3606" t="s">
        <v>6965</v>
      </c>
      <c r="O3606" t="s">
        <v>21</v>
      </c>
    </row>
    <row r="3607" spans="1:15" x14ac:dyDescent="0.25">
      <c r="A3607" t="s">
        <v>11</v>
      </c>
      <c r="B3607" t="s">
        <v>6966</v>
      </c>
      <c r="C3607">
        <v>81185273286</v>
      </c>
      <c r="D3607" t="s">
        <v>6333</v>
      </c>
      <c r="E3607" t="s">
        <v>6333</v>
      </c>
      <c r="F3607" t="s">
        <v>6334</v>
      </c>
      <c r="G3607" s="1"/>
      <c r="H3607" s="2"/>
      <c r="I3607" t="s">
        <v>71</v>
      </c>
      <c r="J3607" t="s">
        <v>115</v>
      </c>
      <c r="K3607" t="s">
        <v>17</v>
      </c>
      <c r="L3607" t="s">
        <v>18</v>
      </c>
      <c r="M3607" t="s">
        <v>19</v>
      </c>
      <c r="N3607" t="s">
        <v>6967</v>
      </c>
      <c r="O3607" t="s">
        <v>28</v>
      </c>
    </row>
    <row r="3608" spans="1:15" x14ac:dyDescent="0.25">
      <c r="A3608" t="s">
        <v>11</v>
      </c>
      <c r="B3608" t="s">
        <v>6968</v>
      </c>
      <c r="C3608">
        <v>80723334374</v>
      </c>
      <c r="D3608" t="s">
        <v>6333</v>
      </c>
      <c r="E3608" t="s">
        <v>6333</v>
      </c>
      <c r="F3608" t="s">
        <v>6334</v>
      </c>
      <c r="G3608" s="1"/>
      <c r="H3608" s="2"/>
      <c r="I3608" t="s">
        <v>71</v>
      </c>
      <c r="J3608" t="s">
        <v>115</v>
      </c>
      <c r="K3608" t="s">
        <v>17</v>
      </c>
      <c r="L3608" t="s">
        <v>18</v>
      </c>
      <c r="M3608" t="s">
        <v>19</v>
      </c>
      <c r="N3608" t="s">
        <v>6969</v>
      </c>
      <c r="O3608" t="s">
        <v>21</v>
      </c>
    </row>
    <row r="3609" spans="1:15" x14ac:dyDescent="0.25">
      <c r="A3609" t="s">
        <v>24</v>
      </c>
      <c r="B3609" t="s">
        <v>6970</v>
      </c>
      <c r="C3609">
        <v>61474314864</v>
      </c>
      <c r="D3609" t="s">
        <v>6333</v>
      </c>
      <c r="E3609" t="s">
        <v>6333</v>
      </c>
      <c r="F3609" t="s">
        <v>6334</v>
      </c>
      <c r="G3609" s="1"/>
      <c r="H3609" s="2"/>
      <c r="I3609" t="s">
        <v>71</v>
      </c>
      <c r="J3609" t="s">
        <v>115</v>
      </c>
      <c r="K3609" t="s">
        <v>17</v>
      </c>
      <c r="L3609" t="s">
        <v>18</v>
      </c>
      <c r="M3609" t="s">
        <v>19</v>
      </c>
      <c r="N3609" t="s">
        <v>6971</v>
      </c>
      <c r="O3609" t="s">
        <v>28</v>
      </c>
    </row>
    <row r="3610" spans="1:15" x14ac:dyDescent="0.25">
      <c r="A3610" t="s">
        <v>24</v>
      </c>
      <c r="B3610" t="s">
        <v>6972</v>
      </c>
      <c r="C3610">
        <v>61321232000</v>
      </c>
      <c r="D3610" t="s">
        <v>6333</v>
      </c>
      <c r="E3610" t="s">
        <v>6333</v>
      </c>
      <c r="F3610" t="s">
        <v>6334</v>
      </c>
      <c r="G3610" s="1"/>
      <c r="H3610" s="2"/>
      <c r="I3610" t="s">
        <v>71</v>
      </c>
      <c r="J3610" t="s">
        <v>115</v>
      </c>
      <c r="K3610" t="s">
        <v>17</v>
      </c>
      <c r="L3610" t="s">
        <v>18</v>
      </c>
      <c r="M3610" t="s">
        <v>19</v>
      </c>
      <c r="N3610" t="s">
        <v>6973</v>
      </c>
      <c r="O3610" t="s">
        <v>21</v>
      </c>
    </row>
    <row r="3611" spans="1:15" x14ac:dyDescent="0.25">
      <c r="A3611" t="s">
        <v>24</v>
      </c>
      <c r="B3611" t="s">
        <v>6974</v>
      </c>
      <c r="C3611">
        <v>61311208620</v>
      </c>
      <c r="D3611" t="s">
        <v>6333</v>
      </c>
      <c r="E3611" t="s">
        <v>6333</v>
      </c>
      <c r="F3611" t="s">
        <v>6334</v>
      </c>
      <c r="G3611" s="1"/>
      <c r="H3611" s="2"/>
      <c r="I3611" t="s">
        <v>71</v>
      </c>
      <c r="J3611" t="s">
        <v>115</v>
      </c>
      <c r="K3611" t="s">
        <v>17</v>
      </c>
      <c r="L3611" t="s">
        <v>18</v>
      </c>
      <c r="M3611" t="s">
        <v>19</v>
      </c>
      <c r="N3611" t="s">
        <v>6975</v>
      </c>
      <c r="O3611" t="s">
        <v>21</v>
      </c>
    </row>
    <row r="3612" spans="1:15" x14ac:dyDescent="0.25">
      <c r="A3612" t="s">
        <v>24</v>
      </c>
      <c r="B3612" t="s">
        <v>6976</v>
      </c>
      <c r="C3612">
        <v>61151224642</v>
      </c>
      <c r="D3612" t="s">
        <v>6333</v>
      </c>
      <c r="E3612" t="s">
        <v>6333</v>
      </c>
      <c r="F3612" t="s">
        <v>6334</v>
      </c>
      <c r="G3612" s="1"/>
      <c r="H3612" s="2" t="s">
        <v>60</v>
      </c>
      <c r="I3612" t="s">
        <v>71</v>
      </c>
      <c r="J3612" t="s">
        <v>115</v>
      </c>
      <c r="K3612" t="s">
        <v>17</v>
      </c>
      <c r="L3612" t="s">
        <v>18</v>
      </c>
      <c r="M3612" t="s">
        <v>19</v>
      </c>
      <c r="N3612" t="s">
        <v>6977</v>
      </c>
      <c r="O3612" t="s">
        <v>28</v>
      </c>
    </row>
    <row r="3613" spans="1:15" x14ac:dyDescent="0.25">
      <c r="A3613" t="s">
        <v>11</v>
      </c>
      <c r="B3613" t="s">
        <v>6978</v>
      </c>
      <c r="C3613">
        <v>80660848647</v>
      </c>
      <c r="D3613" t="s">
        <v>6333</v>
      </c>
      <c r="E3613" t="s">
        <v>6333</v>
      </c>
      <c r="F3613" t="s">
        <v>6334</v>
      </c>
      <c r="G3613" s="1"/>
      <c r="H3613" s="2"/>
      <c r="I3613" t="s">
        <v>71</v>
      </c>
      <c r="J3613" t="s">
        <v>115</v>
      </c>
      <c r="K3613" t="s">
        <v>17</v>
      </c>
      <c r="L3613" t="s">
        <v>18</v>
      </c>
      <c r="M3613" t="s">
        <v>19</v>
      </c>
      <c r="N3613" t="s">
        <v>6979</v>
      </c>
      <c r="O3613" t="s">
        <v>28</v>
      </c>
    </row>
    <row r="3614" spans="1:15" x14ac:dyDescent="0.25">
      <c r="A3614" t="s">
        <v>24</v>
      </c>
      <c r="B3614" t="s">
        <v>6980</v>
      </c>
      <c r="C3614">
        <v>61869519056</v>
      </c>
      <c r="D3614" t="s">
        <v>6333</v>
      </c>
      <c r="E3614" t="s">
        <v>6333</v>
      </c>
      <c r="F3614" t="s">
        <v>6334</v>
      </c>
      <c r="G3614" s="1"/>
      <c r="H3614" s="2"/>
      <c r="I3614" t="s">
        <v>71</v>
      </c>
      <c r="J3614" t="s">
        <v>115</v>
      </c>
      <c r="K3614" t="s">
        <v>17</v>
      </c>
      <c r="L3614" t="s">
        <v>18</v>
      </c>
      <c r="M3614" t="s">
        <v>19</v>
      </c>
      <c r="N3614" t="s">
        <v>6981</v>
      </c>
      <c r="O3614" t="s">
        <v>21</v>
      </c>
    </row>
    <row r="3615" spans="1:15" x14ac:dyDescent="0.25">
      <c r="A3615" t="s">
        <v>24</v>
      </c>
      <c r="B3615" t="s">
        <v>6982</v>
      </c>
      <c r="C3615">
        <v>61313161072</v>
      </c>
      <c r="D3615" t="s">
        <v>6333</v>
      </c>
      <c r="E3615" t="s">
        <v>6333</v>
      </c>
      <c r="F3615" t="s">
        <v>6334</v>
      </c>
      <c r="G3615" s="1"/>
      <c r="H3615" s="2"/>
      <c r="I3615" t="s">
        <v>71</v>
      </c>
      <c r="J3615" t="s">
        <v>115</v>
      </c>
      <c r="K3615" t="s">
        <v>17</v>
      </c>
      <c r="L3615" t="s">
        <v>18</v>
      </c>
      <c r="M3615" t="s">
        <v>19</v>
      </c>
      <c r="N3615" t="s">
        <v>6983</v>
      </c>
      <c r="O3615" t="s">
        <v>21</v>
      </c>
    </row>
    <row r="3616" spans="1:15" x14ac:dyDescent="0.25">
      <c r="A3616" t="s">
        <v>11</v>
      </c>
      <c r="B3616" t="s">
        <v>6984</v>
      </c>
      <c r="C3616">
        <v>80325362849</v>
      </c>
      <c r="D3616" t="s">
        <v>6333</v>
      </c>
      <c r="E3616" t="s">
        <v>6333</v>
      </c>
      <c r="F3616" t="s">
        <v>6334</v>
      </c>
      <c r="G3616" s="1"/>
      <c r="H3616" s="2"/>
      <c r="I3616" t="s">
        <v>71</v>
      </c>
      <c r="J3616" t="s">
        <v>115</v>
      </c>
      <c r="K3616" t="s">
        <v>17</v>
      </c>
      <c r="L3616" t="s">
        <v>18</v>
      </c>
      <c r="M3616" t="s">
        <v>19</v>
      </c>
      <c r="N3616" t="s">
        <v>6985</v>
      </c>
      <c r="O3616" t="s">
        <v>21</v>
      </c>
    </row>
    <row r="3617" spans="1:15" x14ac:dyDescent="0.25">
      <c r="A3617" t="s">
        <v>11</v>
      </c>
      <c r="B3617" t="s">
        <v>6986</v>
      </c>
      <c r="C3617">
        <v>82068470140</v>
      </c>
      <c r="D3617" t="s">
        <v>6333</v>
      </c>
      <c r="E3617" t="s">
        <v>6333</v>
      </c>
      <c r="F3617" t="s">
        <v>6334</v>
      </c>
      <c r="G3617" s="1"/>
      <c r="H3617" s="2"/>
      <c r="I3617" t="s">
        <v>71</v>
      </c>
      <c r="J3617" t="s">
        <v>115</v>
      </c>
      <c r="K3617" t="s">
        <v>17</v>
      </c>
      <c r="L3617" t="s">
        <v>18</v>
      </c>
      <c r="M3617" t="s">
        <v>19</v>
      </c>
      <c r="N3617" t="s">
        <v>6987</v>
      </c>
      <c r="O3617" t="s">
        <v>21</v>
      </c>
    </row>
    <row r="3618" spans="1:15" x14ac:dyDescent="0.25">
      <c r="A3618" t="s">
        <v>11</v>
      </c>
      <c r="B3618" t="s">
        <v>6988</v>
      </c>
      <c r="C3618">
        <v>80612791593</v>
      </c>
      <c r="D3618" t="s">
        <v>6333</v>
      </c>
      <c r="E3618" t="s">
        <v>6333</v>
      </c>
      <c r="F3618" t="s">
        <v>6334</v>
      </c>
      <c r="G3618" s="1"/>
      <c r="H3618" s="2"/>
      <c r="I3618" t="s">
        <v>71</v>
      </c>
      <c r="J3618" t="s">
        <v>115</v>
      </c>
      <c r="K3618" t="s">
        <v>17</v>
      </c>
      <c r="L3618" t="s">
        <v>18</v>
      </c>
      <c r="M3618" t="s">
        <v>19</v>
      </c>
      <c r="N3618" t="s">
        <v>6989</v>
      </c>
      <c r="O3618" t="s">
        <v>21</v>
      </c>
    </row>
    <row r="3619" spans="1:15" x14ac:dyDescent="0.25">
      <c r="A3619" t="s">
        <v>11</v>
      </c>
      <c r="B3619" t="s">
        <v>6990</v>
      </c>
      <c r="C3619">
        <v>82009268988</v>
      </c>
      <c r="D3619" t="s">
        <v>6333</v>
      </c>
      <c r="E3619" t="s">
        <v>6333</v>
      </c>
      <c r="F3619" t="s">
        <v>6334</v>
      </c>
      <c r="G3619" s="1"/>
      <c r="H3619" s="2"/>
      <c r="I3619" t="s">
        <v>71</v>
      </c>
      <c r="J3619" t="s">
        <v>115</v>
      </c>
      <c r="K3619" t="s">
        <v>17</v>
      </c>
      <c r="L3619" t="s">
        <v>18</v>
      </c>
      <c r="M3619" t="s">
        <v>19</v>
      </c>
      <c r="N3619" t="s">
        <v>6991</v>
      </c>
      <c r="O3619" t="s">
        <v>21</v>
      </c>
    </row>
    <row r="3620" spans="1:15" x14ac:dyDescent="0.25">
      <c r="A3620" t="s">
        <v>11</v>
      </c>
      <c r="B3620" t="s">
        <v>6992</v>
      </c>
      <c r="C3620">
        <v>82012011963</v>
      </c>
      <c r="D3620" t="s">
        <v>6333</v>
      </c>
      <c r="E3620" t="s">
        <v>6333</v>
      </c>
      <c r="F3620" t="s">
        <v>6334</v>
      </c>
      <c r="G3620" s="1"/>
      <c r="H3620" s="2"/>
      <c r="I3620" t="s">
        <v>71</v>
      </c>
      <c r="J3620" t="s">
        <v>115</v>
      </c>
      <c r="K3620" t="s">
        <v>17</v>
      </c>
      <c r="L3620" t="s">
        <v>18</v>
      </c>
      <c r="M3620" t="s">
        <v>19</v>
      </c>
      <c r="N3620" t="s">
        <v>6993</v>
      </c>
      <c r="O3620" t="s">
        <v>28</v>
      </c>
    </row>
    <row r="3621" spans="1:15" x14ac:dyDescent="0.25">
      <c r="A3621" t="s">
        <v>11</v>
      </c>
      <c r="B3621" t="s">
        <v>6994</v>
      </c>
      <c r="C3621">
        <v>81594165482</v>
      </c>
      <c r="D3621" t="s">
        <v>6333</v>
      </c>
      <c r="E3621" t="s">
        <v>6333</v>
      </c>
      <c r="F3621" t="s">
        <v>6334</v>
      </c>
      <c r="G3621" s="1"/>
      <c r="H3621" s="2"/>
      <c r="I3621" t="s">
        <v>71</v>
      </c>
      <c r="J3621" t="s">
        <v>115</v>
      </c>
      <c r="K3621" t="s">
        <v>17</v>
      </c>
      <c r="L3621" t="s">
        <v>18</v>
      </c>
      <c r="M3621" t="s">
        <v>19</v>
      </c>
      <c r="N3621" t="s">
        <v>6995</v>
      </c>
      <c r="O3621" t="s">
        <v>21</v>
      </c>
    </row>
    <row r="3622" spans="1:15" x14ac:dyDescent="0.25">
      <c r="A3622" t="s">
        <v>11</v>
      </c>
      <c r="B3622" t="s">
        <v>6996</v>
      </c>
      <c r="C3622">
        <v>80042975352</v>
      </c>
      <c r="D3622" t="s">
        <v>6333</v>
      </c>
      <c r="E3622" t="s">
        <v>6333</v>
      </c>
      <c r="F3622" t="s">
        <v>6334</v>
      </c>
      <c r="G3622" s="1"/>
      <c r="H3622" s="2"/>
      <c r="I3622" t="s">
        <v>71</v>
      </c>
      <c r="J3622" t="s">
        <v>115</v>
      </c>
      <c r="K3622" t="s">
        <v>17</v>
      </c>
      <c r="L3622" t="s">
        <v>18</v>
      </c>
      <c r="M3622" t="s">
        <v>19</v>
      </c>
      <c r="N3622" t="s">
        <v>6997</v>
      </c>
      <c r="O3622" t="s">
        <v>28</v>
      </c>
    </row>
    <row r="3623" spans="1:15" x14ac:dyDescent="0.25">
      <c r="A3623" t="s">
        <v>11</v>
      </c>
      <c r="B3623" t="s">
        <v>6998</v>
      </c>
      <c r="C3623">
        <v>81449608378</v>
      </c>
      <c r="D3623" t="s">
        <v>6333</v>
      </c>
      <c r="E3623" t="s">
        <v>6333</v>
      </c>
      <c r="F3623" t="s">
        <v>6334</v>
      </c>
      <c r="G3623" s="1"/>
      <c r="H3623" s="2"/>
      <c r="I3623" t="s">
        <v>71</v>
      </c>
      <c r="J3623" t="s">
        <v>115</v>
      </c>
      <c r="K3623" t="s">
        <v>17</v>
      </c>
      <c r="L3623" t="s">
        <v>18</v>
      </c>
      <c r="M3623" t="s">
        <v>19</v>
      </c>
      <c r="N3623" t="s">
        <v>6999</v>
      </c>
      <c r="O3623" t="s">
        <v>21</v>
      </c>
    </row>
    <row r="3624" spans="1:15" x14ac:dyDescent="0.25">
      <c r="A3624" t="s">
        <v>11</v>
      </c>
      <c r="B3624" t="s">
        <v>7000</v>
      </c>
      <c r="C3624">
        <v>81238711506</v>
      </c>
      <c r="D3624" t="s">
        <v>6333</v>
      </c>
      <c r="E3624" t="s">
        <v>6333</v>
      </c>
      <c r="F3624" t="s">
        <v>6334</v>
      </c>
      <c r="G3624" s="1"/>
      <c r="H3624" s="2"/>
      <c r="I3624" t="s">
        <v>71</v>
      </c>
      <c r="J3624" t="s">
        <v>115</v>
      </c>
      <c r="K3624" t="s">
        <v>17</v>
      </c>
      <c r="L3624" t="s">
        <v>18</v>
      </c>
      <c r="M3624" t="s">
        <v>19</v>
      </c>
      <c r="N3624" t="s">
        <v>7001</v>
      </c>
      <c r="O3624" t="s">
        <v>28</v>
      </c>
    </row>
    <row r="3625" spans="1:15" x14ac:dyDescent="0.25">
      <c r="A3625" t="s">
        <v>11</v>
      </c>
      <c r="B3625" t="s">
        <v>7002</v>
      </c>
      <c r="C3625">
        <v>81387762596</v>
      </c>
      <c r="D3625" t="s">
        <v>6333</v>
      </c>
      <c r="E3625" t="s">
        <v>6333</v>
      </c>
      <c r="F3625" t="s">
        <v>6334</v>
      </c>
      <c r="G3625" s="1"/>
      <c r="H3625" s="2" t="s">
        <v>60</v>
      </c>
      <c r="I3625" t="s">
        <v>71</v>
      </c>
      <c r="J3625" t="s">
        <v>115</v>
      </c>
      <c r="K3625" t="s">
        <v>17</v>
      </c>
      <c r="L3625" t="s">
        <v>18</v>
      </c>
      <c r="M3625" t="s">
        <v>19</v>
      </c>
      <c r="N3625" t="s">
        <v>7003</v>
      </c>
      <c r="O3625" t="s">
        <v>21</v>
      </c>
    </row>
    <row r="3626" spans="1:15" x14ac:dyDescent="0.25">
      <c r="A3626" t="s">
        <v>11</v>
      </c>
      <c r="B3626" t="s">
        <v>7004</v>
      </c>
      <c r="C3626">
        <v>80791066765</v>
      </c>
      <c r="D3626" t="s">
        <v>6333</v>
      </c>
      <c r="E3626" t="s">
        <v>6333</v>
      </c>
      <c r="F3626" t="s">
        <v>6334</v>
      </c>
      <c r="G3626" s="1"/>
      <c r="H3626" s="2"/>
      <c r="I3626" t="s">
        <v>71</v>
      </c>
      <c r="J3626" t="s">
        <v>115</v>
      </c>
      <c r="K3626" t="s">
        <v>17</v>
      </c>
      <c r="L3626" t="s">
        <v>18</v>
      </c>
      <c r="M3626" t="s">
        <v>19</v>
      </c>
      <c r="N3626" t="s">
        <v>7005</v>
      </c>
      <c r="O3626" t="s">
        <v>21</v>
      </c>
    </row>
    <row r="3627" spans="1:15" x14ac:dyDescent="0.25">
      <c r="A3627" t="s">
        <v>24</v>
      </c>
      <c r="B3627" t="s">
        <v>7006</v>
      </c>
      <c r="C3627">
        <v>62002959991</v>
      </c>
      <c r="D3627" t="s">
        <v>6333</v>
      </c>
      <c r="E3627" t="s">
        <v>6333</v>
      </c>
      <c r="F3627" t="s">
        <v>6334</v>
      </c>
      <c r="G3627" s="1"/>
      <c r="H3627" s="2"/>
      <c r="I3627" t="s">
        <v>71</v>
      </c>
      <c r="J3627" t="s">
        <v>115</v>
      </c>
      <c r="K3627" t="s">
        <v>17</v>
      </c>
      <c r="L3627" t="s">
        <v>18</v>
      </c>
      <c r="M3627" t="s">
        <v>19</v>
      </c>
      <c r="N3627" t="s">
        <v>7007</v>
      </c>
      <c r="O3627" t="s">
        <v>21</v>
      </c>
    </row>
    <row r="3628" spans="1:15" x14ac:dyDescent="0.25">
      <c r="A3628" t="s">
        <v>11</v>
      </c>
      <c r="B3628" t="s">
        <v>7008</v>
      </c>
      <c r="C3628">
        <v>81978047348</v>
      </c>
      <c r="D3628" t="s">
        <v>6333</v>
      </c>
      <c r="E3628" t="s">
        <v>6333</v>
      </c>
      <c r="F3628" t="s">
        <v>6334</v>
      </c>
      <c r="G3628" s="1"/>
      <c r="H3628" s="2"/>
      <c r="I3628" t="s">
        <v>71</v>
      </c>
      <c r="J3628" t="s">
        <v>115</v>
      </c>
      <c r="K3628" t="s">
        <v>17</v>
      </c>
      <c r="L3628" t="s">
        <v>18</v>
      </c>
      <c r="M3628" t="s">
        <v>19</v>
      </c>
      <c r="N3628" t="s">
        <v>7009</v>
      </c>
      <c r="O3628" t="s">
        <v>21</v>
      </c>
    </row>
    <row r="3629" spans="1:15" x14ac:dyDescent="0.25">
      <c r="A3629" t="s">
        <v>11</v>
      </c>
      <c r="B3629" t="s">
        <v>7010</v>
      </c>
      <c r="C3629">
        <v>81257543342</v>
      </c>
      <c r="D3629" t="s">
        <v>6333</v>
      </c>
      <c r="E3629" t="s">
        <v>6333</v>
      </c>
      <c r="F3629" t="s">
        <v>6334</v>
      </c>
      <c r="G3629" s="1"/>
      <c r="H3629" s="2"/>
      <c r="I3629" t="s">
        <v>71</v>
      </c>
      <c r="J3629" t="s">
        <v>115</v>
      </c>
      <c r="K3629" t="s">
        <v>17</v>
      </c>
      <c r="L3629" t="s">
        <v>18</v>
      </c>
      <c r="M3629" t="s">
        <v>19</v>
      </c>
      <c r="N3629" t="s">
        <v>7011</v>
      </c>
      <c r="O3629" t="s">
        <v>21</v>
      </c>
    </row>
    <row r="3630" spans="1:15" x14ac:dyDescent="0.25">
      <c r="A3630" t="s">
        <v>11</v>
      </c>
      <c r="B3630" t="s">
        <v>7012</v>
      </c>
      <c r="C3630">
        <v>80435593835</v>
      </c>
      <c r="D3630" t="s">
        <v>6333</v>
      </c>
      <c r="E3630" t="s">
        <v>6333</v>
      </c>
      <c r="F3630" t="s">
        <v>6334</v>
      </c>
      <c r="G3630" s="1"/>
      <c r="H3630" s="2"/>
      <c r="I3630" t="s">
        <v>71</v>
      </c>
      <c r="J3630" t="s">
        <v>115</v>
      </c>
      <c r="K3630" t="s">
        <v>17</v>
      </c>
      <c r="L3630" t="s">
        <v>18</v>
      </c>
      <c r="M3630" t="s">
        <v>19</v>
      </c>
      <c r="N3630" t="s">
        <v>7013</v>
      </c>
      <c r="O3630" t="s">
        <v>21</v>
      </c>
    </row>
    <row r="3631" spans="1:15" x14ac:dyDescent="0.25">
      <c r="A3631" t="s">
        <v>11</v>
      </c>
      <c r="B3631" t="s">
        <v>7014</v>
      </c>
      <c r="C3631">
        <v>81632086681</v>
      </c>
      <c r="D3631" t="s">
        <v>6333</v>
      </c>
      <c r="E3631" t="s">
        <v>6333</v>
      </c>
      <c r="F3631" t="s">
        <v>6334</v>
      </c>
      <c r="G3631" s="1"/>
      <c r="H3631" s="2"/>
      <c r="I3631" t="s">
        <v>71</v>
      </c>
      <c r="J3631" t="s">
        <v>115</v>
      </c>
      <c r="K3631" t="s">
        <v>17</v>
      </c>
      <c r="L3631" t="s">
        <v>18</v>
      </c>
      <c r="M3631" t="s">
        <v>19</v>
      </c>
      <c r="N3631" t="s">
        <v>7015</v>
      </c>
      <c r="O3631" t="s">
        <v>21</v>
      </c>
    </row>
    <row r="3632" spans="1:15" x14ac:dyDescent="0.25">
      <c r="A3632" t="s">
        <v>11</v>
      </c>
      <c r="B3632" t="s">
        <v>7016</v>
      </c>
      <c r="C3632">
        <v>80635509967</v>
      </c>
      <c r="D3632" t="s">
        <v>6333</v>
      </c>
      <c r="E3632" t="s">
        <v>6333</v>
      </c>
      <c r="F3632" t="s">
        <v>6334</v>
      </c>
      <c r="G3632" s="1"/>
      <c r="H3632" s="2"/>
      <c r="I3632" t="s">
        <v>71</v>
      </c>
      <c r="J3632" t="s">
        <v>115</v>
      </c>
      <c r="K3632" t="s">
        <v>17</v>
      </c>
      <c r="L3632" t="s">
        <v>18</v>
      </c>
      <c r="M3632" t="s">
        <v>19</v>
      </c>
      <c r="N3632" t="s">
        <v>7017</v>
      </c>
      <c r="O3632" t="s">
        <v>21</v>
      </c>
    </row>
    <row r="3633" spans="1:15" x14ac:dyDescent="0.25">
      <c r="A3633" t="s">
        <v>11</v>
      </c>
      <c r="B3633" t="s">
        <v>7018</v>
      </c>
      <c r="C3633">
        <v>81878266793</v>
      </c>
      <c r="D3633" t="s">
        <v>6333</v>
      </c>
      <c r="E3633" t="s">
        <v>6333</v>
      </c>
      <c r="F3633" t="s">
        <v>6334</v>
      </c>
      <c r="G3633" s="1"/>
      <c r="H3633" s="2"/>
      <c r="I3633" t="s">
        <v>71</v>
      </c>
      <c r="J3633" t="s">
        <v>115</v>
      </c>
      <c r="K3633" t="s">
        <v>17</v>
      </c>
      <c r="L3633" t="s">
        <v>18</v>
      </c>
      <c r="M3633" t="s">
        <v>19</v>
      </c>
      <c r="N3633" t="s">
        <v>7019</v>
      </c>
      <c r="O3633" t="s">
        <v>28</v>
      </c>
    </row>
    <row r="3634" spans="1:15" x14ac:dyDescent="0.25">
      <c r="A3634" t="s">
        <v>11</v>
      </c>
      <c r="B3634" t="s">
        <v>7020</v>
      </c>
      <c r="C3634">
        <v>80182883019</v>
      </c>
      <c r="D3634" t="s">
        <v>6333</v>
      </c>
      <c r="E3634" t="s">
        <v>6333</v>
      </c>
      <c r="F3634" t="s">
        <v>6334</v>
      </c>
      <c r="G3634" s="1"/>
      <c r="H3634" s="2"/>
      <c r="I3634" t="s">
        <v>71</v>
      </c>
      <c r="J3634" t="s">
        <v>115</v>
      </c>
      <c r="K3634" t="s">
        <v>17</v>
      </c>
      <c r="L3634" t="s">
        <v>18</v>
      </c>
      <c r="M3634" t="s">
        <v>19</v>
      </c>
      <c r="N3634" t="s">
        <v>7021</v>
      </c>
      <c r="O3634" t="s">
        <v>21</v>
      </c>
    </row>
    <row r="3635" spans="1:15" x14ac:dyDescent="0.25">
      <c r="A3635" t="s">
        <v>24</v>
      </c>
      <c r="B3635" t="s">
        <v>7022</v>
      </c>
      <c r="C3635">
        <v>60849983829</v>
      </c>
      <c r="D3635" t="s">
        <v>6333</v>
      </c>
      <c r="E3635" t="s">
        <v>6333</v>
      </c>
      <c r="F3635" t="s">
        <v>6334</v>
      </c>
      <c r="G3635" s="1"/>
      <c r="H3635" s="2"/>
      <c r="I3635" t="s">
        <v>71</v>
      </c>
      <c r="J3635" t="s">
        <v>115</v>
      </c>
      <c r="K3635" t="s">
        <v>17</v>
      </c>
      <c r="L3635" t="s">
        <v>18</v>
      </c>
      <c r="M3635" t="s">
        <v>19</v>
      </c>
      <c r="N3635" t="s">
        <v>7023</v>
      </c>
      <c r="O3635" t="s">
        <v>21</v>
      </c>
    </row>
    <row r="3636" spans="1:15" x14ac:dyDescent="0.25">
      <c r="A3636" t="s">
        <v>24</v>
      </c>
      <c r="B3636" t="s">
        <v>7024</v>
      </c>
      <c r="C3636">
        <v>61549471828</v>
      </c>
      <c r="D3636" t="s">
        <v>6333</v>
      </c>
      <c r="E3636" t="s">
        <v>6333</v>
      </c>
      <c r="F3636" t="s">
        <v>6334</v>
      </c>
      <c r="G3636" s="1"/>
      <c r="H3636" s="2"/>
      <c r="I3636" t="s">
        <v>71</v>
      </c>
      <c r="J3636" t="s">
        <v>115</v>
      </c>
      <c r="K3636" t="s">
        <v>17</v>
      </c>
      <c r="L3636" t="s">
        <v>18</v>
      </c>
      <c r="M3636" t="s">
        <v>19</v>
      </c>
      <c r="N3636" t="s">
        <v>7025</v>
      </c>
      <c r="O3636" t="s">
        <v>21</v>
      </c>
    </row>
    <row r="3637" spans="1:15" x14ac:dyDescent="0.25">
      <c r="A3637" t="s">
        <v>24</v>
      </c>
      <c r="B3637" t="s">
        <v>7026</v>
      </c>
      <c r="C3637">
        <v>61529137063</v>
      </c>
      <c r="D3637" t="s">
        <v>6333</v>
      </c>
      <c r="E3637" t="s">
        <v>6333</v>
      </c>
      <c r="F3637" t="s">
        <v>6334</v>
      </c>
      <c r="G3637" s="1"/>
      <c r="H3637" s="2"/>
      <c r="I3637" t="s">
        <v>71</v>
      </c>
      <c r="J3637" t="s">
        <v>115</v>
      </c>
      <c r="K3637" t="s">
        <v>17</v>
      </c>
      <c r="L3637" t="s">
        <v>18</v>
      </c>
      <c r="M3637" t="s">
        <v>19</v>
      </c>
      <c r="N3637" t="s">
        <v>7027</v>
      </c>
      <c r="O3637" t="s">
        <v>21</v>
      </c>
    </row>
    <row r="3638" spans="1:15" x14ac:dyDescent="0.25">
      <c r="A3638" t="s">
        <v>24</v>
      </c>
      <c r="B3638" t="s">
        <v>7028</v>
      </c>
      <c r="C3638">
        <v>61468088735</v>
      </c>
      <c r="D3638" t="s">
        <v>6333</v>
      </c>
      <c r="E3638" t="s">
        <v>6333</v>
      </c>
      <c r="F3638" t="s">
        <v>6334</v>
      </c>
      <c r="G3638" s="1"/>
      <c r="H3638" s="2"/>
      <c r="I3638" t="s">
        <v>71</v>
      </c>
      <c r="J3638" t="s">
        <v>115</v>
      </c>
      <c r="K3638" t="s">
        <v>17</v>
      </c>
      <c r="L3638" t="s">
        <v>18</v>
      </c>
      <c r="M3638" t="s">
        <v>19</v>
      </c>
      <c r="N3638" t="s">
        <v>7029</v>
      </c>
      <c r="O3638" t="s">
        <v>21</v>
      </c>
    </row>
    <row r="3639" spans="1:15" x14ac:dyDescent="0.25">
      <c r="A3639" t="s">
        <v>24</v>
      </c>
      <c r="B3639" t="s">
        <v>7030</v>
      </c>
      <c r="C3639">
        <v>62006872185</v>
      </c>
      <c r="D3639" t="s">
        <v>6333</v>
      </c>
      <c r="E3639" t="s">
        <v>6333</v>
      </c>
      <c r="F3639" t="s">
        <v>6334</v>
      </c>
      <c r="G3639" s="1"/>
      <c r="H3639" s="2" t="s">
        <v>60</v>
      </c>
      <c r="I3639" t="s">
        <v>71</v>
      </c>
      <c r="J3639" t="s">
        <v>115</v>
      </c>
      <c r="K3639" t="s">
        <v>17</v>
      </c>
      <c r="L3639" t="s">
        <v>18</v>
      </c>
      <c r="M3639" t="s">
        <v>19</v>
      </c>
      <c r="N3639" t="s">
        <v>7031</v>
      </c>
      <c r="O3639" t="s">
        <v>28</v>
      </c>
    </row>
    <row r="3640" spans="1:15" x14ac:dyDescent="0.25">
      <c r="A3640" t="s">
        <v>11</v>
      </c>
      <c r="B3640" t="s">
        <v>7032</v>
      </c>
      <c r="C3640">
        <v>81246539372</v>
      </c>
      <c r="D3640" t="s">
        <v>6333</v>
      </c>
      <c r="E3640" t="s">
        <v>6333</v>
      </c>
      <c r="F3640" t="s">
        <v>6334</v>
      </c>
      <c r="G3640" s="1"/>
      <c r="H3640" s="2"/>
      <c r="I3640" t="s">
        <v>71</v>
      </c>
      <c r="J3640" t="s">
        <v>115</v>
      </c>
      <c r="K3640" t="s">
        <v>17</v>
      </c>
      <c r="L3640" t="s">
        <v>18</v>
      </c>
      <c r="M3640" t="s">
        <v>19</v>
      </c>
      <c r="N3640" t="s">
        <v>7033</v>
      </c>
      <c r="O3640" t="s">
        <v>28</v>
      </c>
    </row>
    <row r="3641" spans="1:15" x14ac:dyDescent="0.25">
      <c r="A3641" t="s">
        <v>11</v>
      </c>
      <c r="B3641" t="s">
        <v>7034</v>
      </c>
      <c r="C3641">
        <v>80240811684</v>
      </c>
      <c r="D3641" t="s">
        <v>6333</v>
      </c>
      <c r="E3641" t="s">
        <v>6333</v>
      </c>
      <c r="F3641" t="s">
        <v>6334</v>
      </c>
      <c r="G3641" s="1"/>
      <c r="H3641" s="2"/>
      <c r="I3641" t="s">
        <v>71</v>
      </c>
      <c r="J3641" t="s">
        <v>115</v>
      </c>
      <c r="K3641" t="s">
        <v>17</v>
      </c>
      <c r="L3641" t="s">
        <v>18</v>
      </c>
      <c r="M3641" t="s">
        <v>19</v>
      </c>
      <c r="N3641" t="s">
        <v>7035</v>
      </c>
      <c r="O3641" t="s">
        <v>21</v>
      </c>
    </row>
    <row r="3642" spans="1:15" x14ac:dyDescent="0.25">
      <c r="A3642" t="s">
        <v>11</v>
      </c>
      <c r="B3642" t="s">
        <v>7036</v>
      </c>
      <c r="C3642">
        <v>81537548011</v>
      </c>
      <c r="D3642" t="s">
        <v>6333</v>
      </c>
      <c r="E3642" t="s">
        <v>6333</v>
      </c>
      <c r="F3642" t="s">
        <v>6334</v>
      </c>
      <c r="G3642" s="1"/>
      <c r="H3642" s="2"/>
      <c r="I3642" t="s">
        <v>71</v>
      </c>
      <c r="J3642" t="s">
        <v>115</v>
      </c>
      <c r="K3642" t="s">
        <v>17</v>
      </c>
      <c r="L3642" t="s">
        <v>18</v>
      </c>
      <c r="M3642" t="s">
        <v>19</v>
      </c>
      <c r="N3642" t="s">
        <v>7037</v>
      </c>
      <c r="O3642" t="s">
        <v>21</v>
      </c>
    </row>
    <row r="3643" spans="1:15" x14ac:dyDescent="0.25">
      <c r="A3643" t="s">
        <v>11</v>
      </c>
      <c r="B3643" t="s">
        <v>7038</v>
      </c>
      <c r="C3643">
        <v>81359773228</v>
      </c>
      <c r="D3643" t="s">
        <v>6333</v>
      </c>
      <c r="E3643" t="s">
        <v>6333</v>
      </c>
      <c r="F3643" t="s">
        <v>6334</v>
      </c>
      <c r="G3643" s="1"/>
      <c r="H3643" s="2" t="s">
        <v>60</v>
      </c>
      <c r="I3643" t="s">
        <v>71</v>
      </c>
      <c r="J3643" t="s">
        <v>115</v>
      </c>
      <c r="K3643" t="s">
        <v>17</v>
      </c>
      <c r="L3643" t="s">
        <v>18</v>
      </c>
      <c r="M3643" t="s">
        <v>19</v>
      </c>
      <c r="N3643" t="s">
        <v>7039</v>
      </c>
      <c r="O3643" t="s">
        <v>21</v>
      </c>
    </row>
    <row r="3644" spans="1:15" x14ac:dyDescent="0.25">
      <c r="A3644" t="s">
        <v>11</v>
      </c>
      <c r="B3644" t="s">
        <v>7040</v>
      </c>
      <c r="C3644">
        <v>81375596987</v>
      </c>
      <c r="D3644" t="s">
        <v>6333</v>
      </c>
      <c r="E3644" t="s">
        <v>6333</v>
      </c>
      <c r="F3644" t="s">
        <v>6334</v>
      </c>
      <c r="G3644" s="1"/>
      <c r="H3644" s="2"/>
      <c r="I3644" t="s">
        <v>71</v>
      </c>
      <c r="J3644" t="s">
        <v>115</v>
      </c>
      <c r="K3644" t="s">
        <v>17</v>
      </c>
      <c r="L3644" t="s">
        <v>18</v>
      </c>
      <c r="M3644" t="s">
        <v>19</v>
      </c>
      <c r="N3644" t="s">
        <v>7041</v>
      </c>
      <c r="O3644" t="s">
        <v>21</v>
      </c>
    </row>
    <row r="3645" spans="1:15" x14ac:dyDescent="0.25">
      <c r="A3645" t="s">
        <v>24</v>
      </c>
      <c r="B3645" t="s">
        <v>7042</v>
      </c>
      <c r="C3645">
        <v>61459595012</v>
      </c>
      <c r="D3645" t="s">
        <v>6333</v>
      </c>
      <c r="E3645" t="s">
        <v>6333</v>
      </c>
      <c r="F3645" t="s">
        <v>6334</v>
      </c>
      <c r="G3645" s="1"/>
      <c r="H3645" s="2" t="s">
        <v>60</v>
      </c>
      <c r="I3645" t="s">
        <v>71</v>
      </c>
      <c r="J3645" t="s">
        <v>115</v>
      </c>
      <c r="K3645" t="s">
        <v>17</v>
      </c>
      <c r="L3645" t="s">
        <v>18</v>
      </c>
      <c r="M3645" t="s">
        <v>19</v>
      </c>
      <c r="N3645" t="s">
        <v>7043</v>
      </c>
      <c r="O3645" t="s">
        <v>21</v>
      </c>
    </row>
    <row r="3646" spans="1:15" x14ac:dyDescent="0.25">
      <c r="A3646" t="s">
        <v>11</v>
      </c>
      <c r="B3646" t="s">
        <v>7044</v>
      </c>
      <c r="C3646">
        <v>81797319754</v>
      </c>
      <c r="D3646" t="s">
        <v>6333</v>
      </c>
      <c r="E3646" t="s">
        <v>6333</v>
      </c>
      <c r="F3646" t="s">
        <v>6334</v>
      </c>
      <c r="G3646" s="1"/>
      <c r="H3646" s="2"/>
      <c r="I3646" t="s">
        <v>71</v>
      </c>
      <c r="J3646" t="s">
        <v>115</v>
      </c>
      <c r="K3646" t="s">
        <v>17</v>
      </c>
      <c r="L3646" t="s">
        <v>18</v>
      </c>
      <c r="M3646" t="s">
        <v>19</v>
      </c>
      <c r="N3646" t="s">
        <v>7045</v>
      </c>
      <c r="O3646" t="s">
        <v>21</v>
      </c>
    </row>
    <row r="3647" spans="1:15" x14ac:dyDescent="0.25">
      <c r="A3647" t="s">
        <v>11</v>
      </c>
      <c r="B3647" t="s">
        <v>7046</v>
      </c>
      <c r="C3647">
        <v>81307223443</v>
      </c>
      <c r="D3647" t="s">
        <v>6333</v>
      </c>
      <c r="E3647" t="s">
        <v>6333</v>
      </c>
      <c r="F3647" t="s">
        <v>6334</v>
      </c>
      <c r="G3647" s="1"/>
      <c r="H3647" s="2"/>
      <c r="I3647" t="s">
        <v>71</v>
      </c>
      <c r="J3647" t="s">
        <v>115</v>
      </c>
      <c r="K3647" t="s">
        <v>17</v>
      </c>
      <c r="L3647" t="s">
        <v>18</v>
      </c>
      <c r="M3647" t="s">
        <v>57</v>
      </c>
      <c r="N3647" t="s">
        <v>7047</v>
      </c>
      <c r="O3647" t="s">
        <v>127</v>
      </c>
    </row>
    <row r="3648" spans="1:15" x14ac:dyDescent="0.25">
      <c r="A3648" t="s">
        <v>24</v>
      </c>
      <c r="B3648" t="s">
        <v>7048</v>
      </c>
      <c r="C3648">
        <v>60176972701</v>
      </c>
      <c r="D3648" t="s">
        <v>6333</v>
      </c>
      <c r="E3648" t="s">
        <v>6333</v>
      </c>
      <c r="F3648" t="s">
        <v>6334</v>
      </c>
      <c r="G3648" s="1"/>
      <c r="H3648" s="2"/>
      <c r="I3648" t="s">
        <v>71</v>
      </c>
      <c r="J3648" t="s">
        <v>115</v>
      </c>
      <c r="K3648" t="s">
        <v>17</v>
      </c>
      <c r="L3648" t="s">
        <v>18</v>
      </c>
      <c r="M3648" t="s">
        <v>19</v>
      </c>
      <c r="N3648" t="s">
        <v>7049</v>
      </c>
      <c r="O3648" t="s">
        <v>21</v>
      </c>
    </row>
    <row r="3649" spans="1:15" x14ac:dyDescent="0.25">
      <c r="A3649" t="s">
        <v>24</v>
      </c>
      <c r="B3649" t="s">
        <v>7050</v>
      </c>
      <c r="C3649">
        <v>61575299291</v>
      </c>
      <c r="D3649" t="s">
        <v>6333</v>
      </c>
      <c r="E3649" t="s">
        <v>6333</v>
      </c>
      <c r="F3649" t="s">
        <v>6334</v>
      </c>
      <c r="G3649" s="1"/>
      <c r="H3649" s="2"/>
      <c r="I3649" t="s">
        <v>71</v>
      </c>
      <c r="J3649" t="s">
        <v>115</v>
      </c>
      <c r="K3649" t="s">
        <v>17</v>
      </c>
      <c r="L3649" t="s">
        <v>18</v>
      </c>
      <c r="M3649" t="s">
        <v>19</v>
      </c>
      <c r="N3649" t="s">
        <v>7051</v>
      </c>
      <c r="O3649" t="s">
        <v>21</v>
      </c>
    </row>
    <row r="3650" spans="1:15" x14ac:dyDescent="0.25">
      <c r="A3650" t="s">
        <v>11</v>
      </c>
      <c r="B3650" t="s">
        <v>7052</v>
      </c>
      <c r="C3650">
        <v>80780100899</v>
      </c>
      <c r="D3650" t="s">
        <v>6333</v>
      </c>
      <c r="E3650" t="s">
        <v>6333</v>
      </c>
      <c r="F3650" t="s">
        <v>6334</v>
      </c>
      <c r="G3650" s="1"/>
      <c r="H3650" s="2"/>
      <c r="I3650" t="s">
        <v>71</v>
      </c>
      <c r="J3650" t="s">
        <v>115</v>
      </c>
      <c r="K3650" t="s">
        <v>17</v>
      </c>
      <c r="L3650" t="s">
        <v>18</v>
      </c>
      <c r="M3650" t="s">
        <v>19</v>
      </c>
      <c r="N3650" t="s">
        <v>7053</v>
      </c>
      <c r="O3650" t="s">
        <v>21</v>
      </c>
    </row>
    <row r="3651" spans="1:15" x14ac:dyDescent="0.25">
      <c r="A3651" t="s">
        <v>11</v>
      </c>
      <c r="B3651" t="s">
        <v>7054</v>
      </c>
      <c r="C3651">
        <v>81686898924</v>
      </c>
      <c r="D3651" t="s">
        <v>6333</v>
      </c>
      <c r="E3651" t="s">
        <v>6333</v>
      </c>
      <c r="F3651" t="s">
        <v>6334</v>
      </c>
      <c r="G3651" s="1"/>
      <c r="H3651" s="2"/>
      <c r="I3651" t="s">
        <v>71</v>
      </c>
      <c r="J3651" t="s">
        <v>115</v>
      </c>
      <c r="K3651" t="s">
        <v>17</v>
      </c>
      <c r="L3651" t="s">
        <v>18</v>
      </c>
      <c r="M3651" t="s">
        <v>19</v>
      </c>
      <c r="N3651" t="s">
        <v>7055</v>
      </c>
      <c r="O3651" t="s">
        <v>21</v>
      </c>
    </row>
    <row r="3652" spans="1:15" x14ac:dyDescent="0.25">
      <c r="A3652" t="s">
        <v>11</v>
      </c>
      <c r="B3652" t="s">
        <v>7056</v>
      </c>
      <c r="C3652">
        <v>80416776642</v>
      </c>
      <c r="D3652" t="s">
        <v>6333</v>
      </c>
      <c r="E3652" t="s">
        <v>6333</v>
      </c>
      <c r="F3652" t="s">
        <v>6334</v>
      </c>
      <c r="G3652" s="1"/>
      <c r="H3652" s="2"/>
      <c r="I3652" t="s">
        <v>71</v>
      </c>
      <c r="J3652" t="s">
        <v>115</v>
      </c>
      <c r="K3652" t="s">
        <v>17</v>
      </c>
      <c r="L3652" t="s">
        <v>18</v>
      </c>
      <c r="M3652" t="s">
        <v>19</v>
      </c>
      <c r="N3652" t="s">
        <v>7057</v>
      </c>
      <c r="O3652" t="s">
        <v>21</v>
      </c>
    </row>
    <row r="3653" spans="1:15" x14ac:dyDescent="0.25">
      <c r="A3653" t="s">
        <v>11</v>
      </c>
      <c r="B3653" t="s">
        <v>7058</v>
      </c>
      <c r="C3653">
        <v>81579812900</v>
      </c>
      <c r="D3653" t="s">
        <v>6333</v>
      </c>
      <c r="E3653" t="s">
        <v>6333</v>
      </c>
      <c r="F3653" t="s">
        <v>6334</v>
      </c>
      <c r="G3653" s="1"/>
      <c r="H3653" s="2"/>
      <c r="I3653" t="s">
        <v>71</v>
      </c>
      <c r="J3653" t="s">
        <v>115</v>
      </c>
      <c r="K3653" t="s">
        <v>17</v>
      </c>
      <c r="L3653" t="s">
        <v>18</v>
      </c>
      <c r="M3653" t="s">
        <v>19</v>
      </c>
      <c r="N3653" t="s">
        <v>7059</v>
      </c>
      <c r="O3653" t="s">
        <v>21</v>
      </c>
    </row>
    <row r="3654" spans="1:15" x14ac:dyDescent="0.25">
      <c r="A3654" t="s">
        <v>24</v>
      </c>
      <c r="B3654" t="s">
        <v>7060</v>
      </c>
      <c r="C3654">
        <v>60673434582</v>
      </c>
      <c r="D3654" t="s">
        <v>6333</v>
      </c>
      <c r="E3654" t="s">
        <v>6333</v>
      </c>
      <c r="F3654" t="s">
        <v>6334</v>
      </c>
      <c r="G3654" s="1"/>
      <c r="H3654" s="2"/>
      <c r="I3654" t="s">
        <v>71</v>
      </c>
      <c r="J3654" t="s">
        <v>115</v>
      </c>
      <c r="K3654" t="s">
        <v>17</v>
      </c>
      <c r="L3654" t="s">
        <v>18</v>
      </c>
      <c r="M3654" t="s">
        <v>19</v>
      </c>
      <c r="N3654" t="s">
        <v>7061</v>
      </c>
      <c r="O3654" t="s">
        <v>21</v>
      </c>
    </row>
    <row r="3655" spans="1:15" x14ac:dyDescent="0.25">
      <c r="A3655" t="s">
        <v>11</v>
      </c>
      <c r="B3655" t="s">
        <v>7062</v>
      </c>
      <c r="C3655">
        <v>80320113817</v>
      </c>
      <c r="D3655" t="s">
        <v>6333</v>
      </c>
      <c r="E3655" t="s">
        <v>6333</v>
      </c>
      <c r="F3655" t="s">
        <v>6334</v>
      </c>
      <c r="G3655" s="1"/>
      <c r="H3655" s="2"/>
      <c r="I3655" t="s">
        <v>71</v>
      </c>
      <c r="J3655" t="s">
        <v>115</v>
      </c>
      <c r="K3655" t="s">
        <v>17</v>
      </c>
      <c r="L3655" t="s">
        <v>18</v>
      </c>
      <c r="M3655" t="s">
        <v>19</v>
      </c>
      <c r="N3655" t="s">
        <v>7063</v>
      </c>
      <c r="O3655" t="s">
        <v>28</v>
      </c>
    </row>
    <row r="3656" spans="1:15" x14ac:dyDescent="0.25">
      <c r="A3656" t="s">
        <v>11</v>
      </c>
      <c r="B3656" t="s">
        <v>7064</v>
      </c>
      <c r="C3656">
        <v>81783214502</v>
      </c>
      <c r="D3656" t="s">
        <v>6333</v>
      </c>
      <c r="E3656" t="s">
        <v>6333</v>
      </c>
      <c r="F3656" t="s">
        <v>6334</v>
      </c>
      <c r="G3656" s="1"/>
      <c r="H3656" s="2"/>
      <c r="I3656" t="s">
        <v>71</v>
      </c>
      <c r="J3656" t="s">
        <v>115</v>
      </c>
      <c r="K3656" t="s">
        <v>17</v>
      </c>
      <c r="L3656" t="s">
        <v>18</v>
      </c>
      <c r="M3656" t="s">
        <v>19</v>
      </c>
      <c r="N3656" t="s">
        <v>7065</v>
      </c>
      <c r="O3656" t="s">
        <v>28</v>
      </c>
    </row>
    <row r="3657" spans="1:15" x14ac:dyDescent="0.25">
      <c r="A3657" t="s">
        <v>11</v>
      </c>
      <c r="B3657" t="s">
        <v>7066</v>
      </c>
      <c r="C3657">
        <v>80953451746</v>
      </c>
      <c r="D3657" t="s">
        <v>6333</v>
      </c>
      <c r="E3657" t="s">
        <v>6333</v>
      </c>
      <c r="F3657" t="s">
        <v>6334</v>
      </c>
      <c r="G3657" s="1"/>
      <c r="H3657" s="2"/>
      <c r="I3657" t="s">
        <v>71</v>
      </c>
      <c r="J3657" t="s">
        <v>115</v>
      </c>
      <c r="K3657" t="s">
        <v>17</v>
      </c>
      <c r="L3657" t="s">
        <v>18</v>
      </c>
      <c r="M3657" t="s">
        <v>19</v>
      </c>
      <c r="N3657" t="s">
        <v>7067</v>
      </c>
      <c r="O3657" t="s">
        <v>28</v>
      </c>
    </row>
    <row r="3658" spans="1:15" x14ac:dyDescent="0.25">
      <c r="A3658" t="s">
        <v>11</v>
      </c>
      <c r="B3658" t="s">
        <v>7068</v>
      </c>
      <c r="C3658">
        <v>80301450452</v>
      </c>
      <c r="D3658" t="s">
        <v>6333</v>
      </c>
      <c r="E3658" t="s">
        <v>6333</v>
      </c>
      <c r="F3658" t="s">
        <v>6334</v>
      </c>
      <c r="G3658" s="1"/>
      <c r="H3658" s="2"/>
      <c r="I3658" t="s">
        <v>71</v>
      </c>
      <c r="J3658" t="s">
        <v>115</v>
      </c>
      <c r="K3658" t="s">
        <v>17</v>
      </c>
      <c r="L3658" t="s">
        <v>18</v>
      </c>
      <c r="M3658" t="s">
        <v>19</v>
      </c>
      <c r="N3658" t="s">
        <v>7069</v>
      </c>
      <c r="O3658" t="s">
        <v>21</v>
      </c>
    </row>
    <row r="3659" spans="1:15" x14ac:dyDescent="0.25">
      <c r="A3659" t="s">
        <v>11</v>
      </c>
      <c r="B3659" t="s">
        <v>7070</v>
      </c>
      <c r="C3659">
        <v>80404106562</v>
      </c>
      <c r="D3659" t="s">
        <v>6333</v>
      </c>
      <c r="E3659" t="s">
        <v>6333</v>
      </c>
      <c r="F3659" t="s">
        <v>6334</v>
      </c>
      <c r="G3659" s="1"/>
      <c r="H3659" s="2"/>
      <c r="I3659" t="s">
        <v>71</v>
      </c>
      <c r="J3659" t="s">
        <v>115</v>
      </c>
      <c r="K3659" t="s">
        <v>17</v>
      </c>
      <c r="L3659" t="s">
        <v>18</v>
      </c>
      <c r="M3659" t="s">
        <v>19</v>
      </c>
      <c r="N3659" t="s">
        <v>7071</v>
      </c>
      <c r="O3659" t="s">
        <v>28</v>
      </c>
    </row>
    <row r="3660" spans="1:15" x14ac:dyDescent="0.25">
      <c r="A3660" t="s">
        <v>24</v>
      </c>
      <c r="B3660" t="s">
        <v>7072</v>
      </c>
      <c r="C3660">
        <v>60668345991</v>
      </c>
      <c r="D3660" t="s">
        <v>6333</v>
      </c>
      <c r="E3660" t="s">
        <v>6333</v>
      </c>
      <c r="F3660" t="s">
        <v>6334</v>
      </c>
      <c r="G3660" s="1"/>
      <c r="H3660" s="2"/>
      <c r="I3660" t="s">
        <v>71</v>
      </c>
      <c r="J3660" t="s">
        <v>115</v>
      </c>
      <c r="K3660" t="s">
        <v>17</v>
      </c>
      <c r="L3660" t="s">
        <v>18</v>
      </c>
      <c r="M3660" t="s">
        <v>19</v>
      </c>
      <c r="N3660" t="s">
        <v>7073</v>
      </c>
      <c r="O3660" t="s">
        <v>21</v>
      </c>
    </row>
    <row r="3661" spans="1:15" x14ac:dyDescent="0.25">
      <c r="A3661" t="s">
        <v>24</v>
      </c>
      <c r="B3661" t="s">
        <v>7074</v>
      </c>
      <c r="C3661">
        <v>60517157689</v>
      </c>
      <c r="D3661" t="s">
        <v>6333</v>
      </c>
      <c r="E3661" t="s">
        <v>6333</v>
      </c>
      <c r="F3661" t="s">
        <v>6334</v>
      </c>
      <c r="G3661" s="1"/>
      <c r="H3661" s="2"/>
      <c r="I3661" t="s">
        <v>71</v>
      </c>
      <c r="J3661" t="s">
        <v>115</v>
      </c>
      <c r="K3661" t="s">
        <v>17</v>
      </c>
      <c r="L3661" t="s">
        <v>18</v>
      </c>
      <c r="M3661" t="s">
        <v>19</v>
      </c>
      <c r="N3661" t="s">
        <v>7075</v>
      </c>
      <c r="O3661" t="s">
        <v>21</v>
      </c>
    </row>
    <row r="3662" spans="1:15" x14ac:dyDescent="0.25">
      <c r="A3662" t="s">
        <v>11</v>
      </c>
      <c r="B3662" t="s">
        <v>7076</v>
      </c>
      <c r="C3662">
        <v>80475236533</v>
      </c>
      <c r="D3662" t="s">
        <v>6333</v>
      </c>
      <c r="E3662" t="s">
        <v>6333</v>
      </c>
      <c r="F3662" t="s">
        <v>6334</v>
      </c>
      <c r="G3662" s="1"/>
      <c r="H3662" s="2"/>
      <c r="I3662" t="s">
        <v>71</v>
      </c>
      <c r="J3662" t="s">
        <v>115</v>
      </c>
      <c r="K3662" t="s">
        <v>17</v>
      </c>
      <c r="L3662" t="s">
        <v>18</v>
      </c>
      <c r="M3662" t="s">
        <v>19</v>
      </c>
      <c r="N3662" t="s">
        <v>7077</v>
      </c>
      <c r="O3662" t="s">
        <v>21</v>
      </c>
    </row>
    <row r="3663" spans="1:15" x14ac:dyDescent="0.25">
      <c r="A3663" t="s">
        <v>24</v>
      </c>
      <c r="B3663" t="s">
        <v>7078</v>
      </c>
      <c r="C3663">
        <v>60616804577</v>
      </c>
      <c r="D3663" t="s">
        <v>6333</v>
      </c>
      <c r="E3663" t="s">
        <v>6333</v>
      </c>
      <c r="F3663" t="s">
        <v>6334</v>
      </c>
      <c r="G3663" s="1"/>
      <c r="H3663" s="2"/>
      <c r="I3663" t="s">
        <v>71</v>
      </c>
      <c r="J3663" t="s">
        <v>115</v>
      </c>
      <c r="K3663" t="s">
        <v>17</v>
      </c>
      <c r="L3663" t="s">
        <v>18</v>
      </c>
      <c r="M3663" t="s">
        <v>19</v>
      </c>
      <c r="N3663" t="s">
        <v>7079</v>
      </c>
      <c r="O3663" t="s">
        <v>21</v>
      </c>
    </row>
    <row r="3664" spans="1:15" x14ac:dyDescent="0.25">
      <c r="A3664" t="s">
        <v>24</v>
      </c>
      <c r="B3664" t="s">
        <v>7080</v>
      </c>
      <c r="C3664">
        <v>60151499050</v>
      </c>
      <c r="D3664" t="s">
        <v>6333</v>
      </c>
      <c r="E3664" t="s">
        <v>6333</v>
      </c>
      <c r="F3664" t="s">
        <v>6334</v>
      </c>
      <c r="G3664" s="1"/>
      <c r="H3664" s="2"/>
      <c r="I3664" t="s">
        <v>71</v>
      </c>
      <c r="J3664" t="s">
        <v>115</v>
      </c>
      <c r="K3664" t="s">
        <v>17</v>
      </c>
      <c r="L3664" t="s">
        <v>18</v>
      </c>
      <c r="M3664" t="s">
        <v>19</v>
      </c>
      <c r="N3664" t="s">
        <v>7081</v>
      </c>
      <c r="O3664" t="s">
        <v>21</v>
      </c>
    </row>
    <row r="3665" spans="1:15" x14ac:dyDescent="0.25">
      <c r="A3665" t="s">
        <v>11</v>
      </c>
      <c r="B3665" t="s">
        <v>7082</v>
      </c>
      <c r="C3665">
        <v>80268662628</v>
      </c>
      <c r="D3665" t="s">
        <v>6333</v>
      </c>
      <c r="E3665" t="s">
        <v>6333</v>
      </c>
      <c r="F3665" t="s">
        <v>6334</v>
      </c>
      <c r="G3665" s="1"/>
      <c r="H3665" s="2"/>
      <c r="I3665" t="s">
        <v>71</v>
      </c>
      <c r="J3665" t="s">
        <v>115</v>
      </c>
      <c r="K3665" t="s">
        <v>17</v>
      </c>
      <c r="L3665" t="s">
        <v>18</v>
      </c>
      <c r="M3665" t="s">
        <v>19</v>
      </c>
      <c r="N3665" t="s">
        <v>7083</v>
      </c>
      <c r="O3665" t="s">
        <v>28</v>
      </c>
    </row>
    <row r="3666" spans="1:15" x14ac:dyDescent="0.25">
      <c r="A3666" t="s">
        <v>11</v>
      </c>
      <c r="B3666" t="s">
        <v>7084</v>
      </c>
      <c r="C3666">
        <v>80072697575</v>
      </c>
      <c r="D3666" t="s">
        <v>6333</v>
      </c>
      <c r="E3666" t="s">
        <v>6333</v>
      </c>
      <c r="F3666" t="s">
        <v>6334</v>
      </c>
      <c r="G3666" s="1"/>
      <c r="H3666" s="2"/>
      <c r="I3666" t="s">
        <v>71</v>
      </c>
      <c r="J3666" t="s">
        <v>115</v>
      </c>
      <c r="K3666" t="s">
        <v>17</v>
      </c>
      <c r="L3666" t="s">
        <v>18</v>
      </c>
      <c r="M3666" t="s">
        <v>19</v>
      </c>
      <c r="N3666" t="s">
        <v>7085</v>
      </c>
      <c r="O3666" t="s">
        <v>28</v>
      </c>
    </row>
    <row r="3667" spans="1:15" x14ac:dyDescent="0.25">
      <c r="A3667" t="s">
        <v>11</v>
      </c>
      <c r="B3667" t="s">
        <v>7086</v>
      </c>
      <c r="C3667">
        <v>81352065343</v>
      </c>
      <c r="D3667" t="s">
        <v>6333</v>
      </c>
      <c r="E3667" t="s">
        <v>6333</v>
      </c>
      <c r="F3667" t="s">
        <v>6334</v>
      </c>
      <c r="G3667" s="1"/>
      <c r="H3667" s="2"/>
      <c r="I3667" t="s">
        <v>71</v>
      </c>
      <c r="J3667" t="s">
        <v>115</v>
      </c>
      <c r="K3667" t="s">
        <v>17</v>
      </c>
      <c r="L3667" t="s">
        <v>18</v>
      </c>
      <c r="M3667" t="s">
        <v>19</v>
      </c>
      <c r="N3667" t="s">
        <v>7087</v>
      </c>
      <c r="O3667" t="s">
        <v>21</v>
      </c>
    </row>
    <row r="3668" spans="1:15" x14ac:dyDescent="0.25">
      <c r="A3668" t="s">
        <v>11</v>
      </c>
      <c r="B3668" t="s">
        <v>7088</v>
      </c>
      <c r="C3668">
        <v>80608840542</v>
      </c>
      <c r="D3668" t="s">
        <v>6333</v>
      </c>
      <c r="E3668" t="s">
        <v>6333</v>
      </c>
      <c r="F3668" t="s">
        <v>6334</v>
      </c>
      <c r="G3668" s="1"/>
      <c r="H3668" s="2"/>
      <c r="I3668" t="s">
        <v>71</v>
      </c>
      <c r="J3668" t="s">
        <v>115</v>
      </c>
      <c r="K3668" t="s">
        <v>17</v>
      </c>
      <c r="L3668" t="s">
        <v>18</v>
      </c>
      <c r="M3668" t="s">
        <v>19</v>
      </c>
      <c r="N3668" t="s">
        <v>7089</v>
      </c>
      <c r="O3668" t="s">
        <v>28</v>
      </c>
    </row>
    <row r="3669" spans="1:15" x14ac:dyDescent="0.25">
      <c r="A3669" t="s">
        <v>11</v>
      </c>
      <c r="B3669" t="s">
        <v>7090</v>
      </c>
      <c r="C3669">
        <v>80767910611</v>
      </c>
      <c r="D3669" t="s">
        <v>6333</v>
      </c>
      <c r="E3669" t="s">
        <v>6333</v>
      </c>
      <c r="F3669" t="s">
        <v>6334</v>
      </c>
      <c r="G3669" s="1"/>
      <c r="H3669" s="2"/>
      <c r="I3669" t="s">
        <v>71</v>
      </c>
      <c r="J3669" t="s">
        <v>115</v>
      </c>
      <c r="K3669" t="s">
        <v>17</v>
      </c>
      <c r="L3669" t="s">
        <v>18</v>
      </c>
      <c r="M3669" t="s">
        <v>19</v>
      </c>
      <c r="N3669" t="s">
        <v>7091</v>
      </c>
      <c r="O3669" t="s">
        <v>28</v>
      </c>
    </row>
    <row r="3670" spans="1:15" x14ac:dyDescent="0.25">
      <c r="A3670" t="s">
        <v>11</v>
      </c>
      <c r="B3670" t="s">
        <v>7092</v>
      </c>
      <c r="C3670">
        <v>80325337399</v>
      </c>
      <c r="D3670" t="s">
        <v>6333</v>
      </c>
      <c r="E3670" t="s">
        <v>6333</v>
      </c>
      <c r="F3670" t="s">
        <v>6334</v>
      </c>
      <c r="G3670" s="1"/>
      <c r="H3670" s="2"/>
      <c r="I3670" t="s">
        <v>71</v>
      </c>
      <c r="J3670" t="s">
        <v>115</v>
      </c>
      <c r="K3670" t="s">
        <v>17</v>
      </c>
      <c r="L3670" t="s">
        <v>18</v>
      </c>
      <c r="M3670" t="s">
        <v>19</v>
      </c>
      <c r="N3670" t="s">
        <v>7093</v>
      </c>
      <c r="O3670" t="s">
        <v>28</v>
      </c>
    </row>
    <row r="3671" spans="1:15" x14ac:dyDescent="0.25">
      <c r="A3671" t="s">
        <v>11</v>
      </c>
      <c r="B3671" t="s">
        <v>7094</v>
      </c>
      <c r="C3671">
        <v>80863336150</v>
      </c>
      <c r="D3671" t="s">
        <v>6333</v>
      </c>
      <c r="E3671" t="s">
        <v>6333</v>
      </c>
      <c r="F3671" t="s">
        <v>6334</v>
      </c>
      <c r="G3671" s="1"/>
      <c r="H3671" s="2"/>
      <c r="I3671" t="s">
        <v>71</v>
      </c>
      <c r="J3671" t="s">
        <v>115</v>
      </c>
      <c r="K3671" t="s">
        <v>17</v>
      </c>
      <c r="L3671" t="s">
        <v>18</v>
      </c>
      <c r="M3671" t="s">
        <v>19</v>
      </c>
      <c r="N3671" t="s">
        <v>7095</v>
      </c>
      <c r="O3671" t="s">
        <v>21</v>
      </c>
    </row>
    <row r="3672" spans="1:15" x14ac:dyDescent="0.25">
      <c r="A3672" t="s">
        <v>11</v>
      </c>
      <c r="B3672" t="s">
        <v>7096</v>
      </c>
      <c r="C3672">
        <v>80597139405</v>
      </c>
      <c r="D3672" t="s">
        <v>6333</v>
      </c>
      <c r="E3672" t="s">
        <v>6333</v>
      </c>
      <c r="F3672" t="s">
        <v>6334</v>
      </c>
      <c r="G3672" s="1"/>
      <c r="H3672" s="2"/>
      <c r="I3672" t="s">
        <v>71</v>
      </c>
      <c r="J3672" t="s">
        <v>115</v>
      </c>
      <c r="K3672" t="s">
        <v>17</v>
      </c>
      <c r="L3672" t="s">
        <v>18</v>
      </c>
      <c r="M3672" t="s">
        <v>19</v>
      </c>
      <c r="N3672" t="s">
        <v>7097</v>
      </c>
      <c r="O3672" t="s">
        <v>21</v>
      </c>
    </row>
    <row r="3673" spans="1:15" x14ac:dyDescent="0.25">
      <c r="A3673" t="s">
        <v>24</v>
      </c>
      <c r="B3673" t="s">
        <v>7098</v>
      </c>
      <c r="C3673">
        <v>61599961669</v>
      </c>
      <c r="D3673" t="s">
        <v>6333</v>
      </c>
      <c r="E3673" t="s">
        <v>6333</v>
      </c>
      <c r="F3673" t="s">
        <v>6334</v>
      </c>
      <c r="G3673" s="1"/>
      <c r="H3673" s="2"/>
      <c r="I3673" t="s">
        <v>71</v>
      </c>
      <c r="J3673" t="s">
        <v>115</v>
      </c>
      <c r="K3673" t="s">
        <v>17</v>
      </c>
      <c r="L3673" t="s">
        <v>18</v>
      </c>
      <c r="M3673" t="s">
        <v>19</v>
      </c>
      <c r="N3673" t="s">
        <v>7099</v>
      </c>
      <c r="O3673" t="s">
        <v>21</v>
      </c>
    </row>
    <row r="3674" spans="1:15" x14ac:dyDescent="0.25">
      <c r="A3674" t="s">
        <v>11</v>
      </c>
      <c r="B3674" t="s">
        <v>7100</v>
      </c>
      <c r="C3674">
        <v>80968336734</v>
      </c>
      <c r="D3674" t="s">
        <v>6333</v>
      </c>
      <c r="E3674" t="s">
        <v>6333</v>
      </c>
      <c r="F3674" t="s">
        <v>6334</v>
      </c>
      <c r="G3674" s="1"/>
      <c r="H3674" s="2"/>
      <c r="I3674" t="s">
        <v>71</v>
      </c>
      <c r="J3674" t="s">
        <v>115</v>
      </c>
      <c r="K3674" t="s">
        <v>17</v>
      </c>
      <c r="L3674" t="s">
        <v>18</v>
      </c>
      <c r="M3674" t="s">
        <v>19</v>
      </c>
      <c r="N3674" t="s">
        <v>7101</v>
      </c>
      <c r="O3674" t="s">
        <v>21</v>
      </c>
    </row>
    <row r="3675" spans="1:15" x14ac:dyDescent="0.25">
      <c r="A3675" t="s">
        <v>11</v>
      </c>
      <c r="B3675" t="s">
        <v>7102</v>
      </c>
      <c r="C3675">
        <v>80739065372</v>
      </c>
      <c r="D3675" t="s">
        <v>6333</v>
      </c>
      <c r="E3675" t="s">
        <v>6333</v>
      </c>
      <c r="F3675" t="s">
        <v>6334</v>
      </c>
      <c r="G3675" s="1"/>
      <c r="H3675" s="2"/>
      <c r="I3675" t="s">
        <v>71</v>
      </c>
      <c r="J3675" t="s">
        <v>115</v>
      </c>
      <c r="K3675" t="s">
        <v>17</v>
      </c>
      <c r="L3675" t="s">
        <v>18</v>
      </c>
      <c r="M3675" t="s">
        <v>19</v>
      </c>
      <c r="N3675" t="s">
        <v>7103</v>
      </c>
      <c r="O3675" t="s">
        <v>28</v>
      </c>
    </row>
    <row r="3676" spans="1:15" x14ac:dyDescent="0.25">
      <c r="A3676" t="s">
        <v>11</v>
      </c>
      <c r="B3676" t="s">
        <v>7104</v>
      </c>
      <c r="C3676">
        <v>80587986434</v>
      </c>
      <c r="D3676" t="s">
        <v>6333</v>
      </c>
      <c r="E3676" t="s">
        <v>6333</v>
      </c>
      <c r="F3676" t="s">
        <v>6334</v>
      </c>
      <c r="G3676" s="1"/>
      <c r="H3676" s="2"/>
      <c r="I3676" t="s">
        <v>71</v>
      </c>
      <c r="J3676" t="s">
        <v>115</v>
      </c>
      <c r="K3676" t="s">
        <v>17</v>
      </c>
      <c r="L3676" t="s">
        <v>18</v>
      </c>
      <c r="M3676" t="s">
        <v>19</v>
      </c>
      <c r="N3676" t="s">
        <v>7105</v>
      </c>
      <c r="O3676" t="s">
        <v>21</v>
      </c>
    </row>
    <row r="3677" spans="1:15" x14ac:dyDescent="0.25">
      <c r="A3677" t="s">
        <v>11</v>
      </c>
      <c r="B3677" t="s">
        <v>7106</v>
      </c>
      <c r="C3677">
        <v>81181313642</v>
      </c>
      <c r="D3677" t="s">
        <v>6333</v>
      </c>
      <c r="E3677" t="s">
        <v>6333</v>
      </c>
      <c r="F3677" t="s">
        <v>6334</v>
      </c>
      <c r="G3677" s="1"/>
      <c r="H3677" s="2"/>
      <c r="I3677" t="s">
        <v>71</v>
      </c>
      <c r="J3677" t="s">
        <v>115</v>
      </c>
      <c r="K3677" t="s">
        <v>17</v>
      </c>
      <c r="L3677" t="s">
        <v>18</v>
      </c>
      <c r="M3677" t="s">
        <v>19</v>
      </c>
      <c r="N3677" t="s">
        <v>7107</v>
      </c>
      <c r="O3677" t="s">
        <v>21</v>
      </c>
    </row>
    <row r="3678" spans="1:15" x14ac:dyDescent="0.25">
      <c r="A3678" t="s">
        <v>11</v>
      </c>
      <c r="B3678" t="s">
        <v>7108</v>
      </c>
      <c r="C3678">
        <v>80412857524</v>
      </c>
      <c r="D3678" t="s">
        <v>6333</v>
      </c>
      <c r="E3678" t="s">
        <v>6333</v>
      </c>
      <c r="F3678" t="s">
        <v>6334</v>
      </c>
      <c r="G3678" s="1"/>
      <c r="H3678" s="2"/>
      <c r="I3678" t="s">
        <v>71</v>
      </c>
      <c r="J3678" t="s">
        <v>115</v>
      </c>
      <c r="K3678" t="s">
        <v>17</v>
      </c>
      <c r="L3678" t="s">
        <v>18</v>
      </c>
      <c r="M3678" t="s">
        <v>19</v>
      </c>
      <c r="N3678" t="s">
        <v>7109</v>
      </c>
      <c r="O3678" t="s">
        <v>21</v>
      </c>
    </row>
    <row r="3679" spans="1:15" x14ac:dyDescent="0.25">
      <c r="A3679" t="s">
        <v>11</v>
      </c>
      <c r="B3679" t="s">
        <v>7110</v>
      </c>
      <c r="C3679">
        <v>81480967099</v>
      </c>
      <c r="D3679" t="s">
        <v>6333</v>
      </c>
      <c r="E3679" t="s">
        <v>6333</v>
      </c>
      <c r="F3679" t="s">
        <v>6334</v>
      </c>
      <c r="G3679" s="1"/>
      <c r="H3679" s="2"/>
      <c r="I3679" t="s">
        <v>71</v>
      </c>
      <c r="J3679" t="s">
        <v>115</v>
      </c>
      <c r="K3679" t="s">
        <v>17</v>
      </c>
      <c r="L3679" t="s">
        <v>18</v>
      </c>
      <c r="M3679" t="s">
        <v>19</v>
      </c>
      <c r="N3679" t="s">
        <v>7111</v>
      </c>
      <c r="O3679" t="s">
        <v>21</v>
      </c>
    </row>
    <row r="3680" spans="1:15" x14ac:dyDescent="0.25">
      <c r="A3680" t="s">
        <v>11</v>
      </c>
      <c r="B3680" t="s">
        <v>7112</v>
      </c>
      <c r="C3680">
        <v>81988473082</v>
      </c>
      <c r="D3680" t="s">
        <v>6333</v>
      </c>
      <c r="E3680" t="s">
        <v>6333</v>
      </c>
      <c r="F3680" t="s">
        <v>6334</v>
      </c>
      <c r="G3680" s="1"/>
      <c r="H3680" s="2"/>
      <c r="I3680" t="s">
        <v>71</v>
      </c>
      <c r="J3680" t="s">
        <v>115</v>
      </c>
      <c r="K3680" t="s">
        <v>17</v>
      </c>
      <c r="L3680" t="s">
        <v>18</v>
      </c>
      <c r="M3680" t="s">
        <v>19</v>
      </c>
      <c r="N3680" t="s">
        <v>7113</v>
      </c>
      <c r="O3680" t="s">
        <v>21</v>
      </c>
    </row>
    <row r="3681" spans="1:15" x14ac:dyDescent="0.25">
      <c r="A3681" t="s">
        <v>11</v>
      </c>
      <c r="B3681" t="s">
        <v>7114</v>
      </c>
      <c r="C3681">
        <v>80280434589</v>
      </c>
      <c r="D3681" t="s">
        <v>6333</v>
      </c>
      <c r="E3681" t="s">
        <v>6333</v>
      </c>
      <c r="F3681" t="s">
        <v>6334</v>
      </c>
      <c r="G3681" s="1"/>
      <c r="H3681" s="2"/>
      <c r="I3681" t="s">
        <v>71</v>
      </c>
      <c r="J3681" t="s">
        <v>115</v>
      </c>
      <c r="K3681" t="s">
        <v>17</v>
      </c>
      <c r="L3681" t="s">
        <v>18</v>
      </c>
      <c r="M3681" t="s">
        <v>19</v>
      </c>
      <c r="N3681" t="s">
        <v>7115</v>
      </c>
      <c r="O3681" t="s">
        <v>21</v>
      </c>
    </row>
    <row r="3682" spans="1:15" x14ac:dyDescent="0.25">
      <c r="A3682" t="s">
        <v>11</v>
      </c>
      <c r="B3682" t="s">
        <v>7116</v>
      </c>
      <c r="C3682">
        <v>80889015623</v>
      </c>
      <c r="D3682" t="s">
        <v>6333</v>
      </c>
      <c r="E3682" t="s">
        <v>6333</v>
      </c>
      <c r="F3682" t="s">
        <v>6334</v>
      </c>
      <c r="G3682" s="1"/>
      <c r="H3682" s="2"/>
      <c r="I3682" t="s">
        <v>71</v>
      </c>
      <c r="J3682" t="s">
        <v>115</v>
      </c>
      <c r="K3682" t="s">
        <v>17</v>
      </c>
      <c r="L3682" t="s">
        <v>18</v>
      </c>
      <c r="M3682" t="s">
        <v>19</v>
      </c>
      <c r="N3682" t="s">
        <v>7117</v>
      </c>
      <c r="O3682" t="s">
        <v>21</v>
      </c>
    </row>
    <row r="3683" spans="1:15" x14ac:dyDescent="0.25">
      <c r="A3683" t="s">
        <v>11</v>
      </c>
      <c r="B3683" t="s">
        <v>7118</v>
      </c>
      <c r="C3683">
        <v>80899434794</v>
      </c>
      <c r="D3683" t="s">
        <v>6333</v>
      </c>
      <c r="E3683" t="s">
        <v>6333</v>
      </c>
      <c r="F3683" t="s">
        <v>6334</v>
      </c>
      <c r="G3683" s="1"/>
      <c r="H3683" s="2"/>
      <c r="I3683" t="s">
        <v>71</v>
      </c>
      <c r="J3683" t="s">
        <v>115</v>
      </c>
      <c r="K3683" t="s">
        <v>17</v>
      </c>
      <c r="L3683" t="s">
        <v>18</v>
      </c>
      <c r="M3683" t="s">
        <v>19</v>
      </c>
      <c r="N3683" t="s">
        <v>7119</v>
      </c>
      <c r="O3683" t="s">
        <v>21</v>
      </c>
    </row>
    <row r="3684" spans="1:15" x14ac:dyDescent="0.25">
      <c r="A3684" t="s">
        <v>11</v>
      </c>
      <c r="B3684" t="s">
        <v>7120</v>
      </c>
      <c r="C3684">
        <v>80435581212</v>
      </c>
      <c r="D3684" t="s">
        <v>6333</v>
      </c>
      <c r="E3684" t="s">
        <v>6333</v>
      </c>
      <c r="F3684" t="s">
        <v>6334</v>
      </c>
      <c r="G3684" s="1"/>
      <c r="H3684" s="2"/>
      <c r="I3684" t="s">
        <v>71</v>
      </c>
      <c r="J3684" t="s">
        <v>115</v>
      </c>
      <c r="K3684" t="s">
        <v>17</v>
      </c>
      <c r="L3684" t="s">
        <v>18</v>
      </c>
      <c r="M3684" t="s">
        <v>19</v>
      </c>
      <c r="N3684" t="s">
        <v>7121</v>
      </c>
      <c r="O3684" t="s">
        <v>28</v>
      </c>
    </row>
    <row r="3685" spans="1:15" x14ac:dyDescent="0.25">
      <c r="A3685" t="s">
        <v>24</v>
      </c>
      <c r="B3685" t="s">
        <v>7122</v>
      </c>
      <c r="C3685">
        <v>60982131888</v>
      </c>
      <c r="D3685" t="s">
        <v>6333</v>
      </c>
      <c r="E3685" t="s">
        <v>6333</v>
      </c>
      <c r="F3685" t="s">
        <v>6334</v>
      </c>
      <c r="G3685" s="1"/>
      <c r="H3685" s="2"/>
      <c r="I3685" t="s">
        <v>71</v>
      </c>
      <c r="J3685" t="s">
        <v>115</v>
      </c>
      <c r="K3685" t="s">
        <v>17</v>
      </c>
      <c r="L3685" t="s">
        <v>18</v>
      </c>
      <c r="M3685" t="s">
        <v>19</v>
      </c>
      <c r="N3685" t="s">
        <v>7123</v>
      </c>
      <c r="O3685" t="s">
        <v>21</v>
      </c>
    </row>
    <row r="3686" spans="1:15" x14ac:dyDescent="0.25">
      <c r="A3686" t="s">
        <v>24</v>
      </c>
      <c r="B3686" t="s">
        <v>7124</v>
      </c>
      <c r="C3686">
        <v>61843980207</v>
      </c>
      <c r="D3686" t="s">
        <v>6333</v>
      </c>
      <c r="E3686" t="s">
        <v>6333</v>
      </c>
      <c r="F3686" t="s">
        <v>6334</v>
      </c>
      <c r="G3686" s="1"/>
      <c r="H3686" s="2"/>
      <c r="I3686" t="s">
        <v>71</v>
      </c>
      <c r="J3686" t="s">
        <v>115</v>
      </c>
      <c r="K3686" t="s">
        <v>17</v>
      </c>
      <c r="L3686" t="s">
        <v>18</v>
      </c>
      <c r="M3686" t="s">
        <v>19</v>
      </c>
      <c r="N3686" t="s">
        <v>7125</v>
      </c>
      <c r="O3686" t="s">
        <v>21</v>
      </c>
    </row>
    <row r="3687" spans="1:15" x14ac:dyDescent="0.25">
      <c r="A3687" t="s">
        <v>24</v>
      </c>
      <c r="B3687" t="s">
        <v>7126</v>
      </c>
      <c r="C3687">
        <v>60416861617</v>
      </c>
      <c r="D3687" t="s">
        <v>6333</v>
      </c>
      <c r="E3687" t="s">
        <v>6333</v>
      </c>
      <c r="F3687" t="s">
        <v>6334</v>
      </c>
      <c r="G3687" s="1"/>
      <c r="H3687" s="2"/>
      <c r="I3687" t="s">
        <v>71</v>
      </c>
      <c r="J3687" t="s">
        <v>115</v>
      </c>
      <c r="K3687" t="s">
        <v>17</v>
      </c>
      <c r="L3687" t="s">
        <v>18</v>
      </c>
      <c r="M3687" t="s">
        <v>19</v>
      </c>
      <c r="N3687" t="s">
        <v>7127</v>
      </c>
      <c r="O3687" t="s">
        <v>21</v>
      </c>
    </row>
    <row r="3688" spans="1:15" x14ac:dyDescent="0.25">
      <c r="A3688" t="s">
        <v>11</v>
      </c>
      <c r="B3688" t="s">
        <v>7128</v>
      </c>
      <c r="C3688">
        <v>81400004542</v>
      </c>
      <c r="D3688" t="s">
        <v>6333</v>
      </c>
      <c r="E3688" t="s">
        <v>6333</v>
      </c>
      <c r="F3688" t="s">
        <v>6334</v>
      </c>
      <c r="G3688" s="1"/>
      <c r="H3688" s="2"/>
      <c r="I3688" t="s">
        <v>71</v>
      </c>
      <c r="J3688" t="s">
        <v>115</v>
      </c>
      <c r="K3688" t="s">
        <v>17</v>
      </c>
      <c r="L3688" t="s">
        <v>18</v>
      </c>
      <c r="M3688" t="s">
        <v>19</v>
      </c>
      <c r="N3688" t="s">
        <v>7129</v>
      </c>
      <c r="O3688" t="s">
        <v>21</v>
      </c>
    </row>
    <row r="3689" spans="1:15" x14ac:dyDescent="0.25">
      <c r="A3689" t="s">
        <v>11</v>
      </c>
      <c r="B3689" t="s">
        <v>7130</v>
      </c>
      <c r="C3689">
        <v>81848210049</v>
      </c>
      <c r="D3689" t="s">
        <v>6333</v>
      </c>
      <c r="E3689" t="s">
        <v>6333</v>
      </c>
      <c r="F3689" t="s">
        <v>6334</v>
      </c>
      <c r="G3689" s="1"/>
      <c r="H3689" s="2"/>
      <c r="I3689" t="s">
        <v>71</v>
      </c>
      <c r="J3689" t="s">
        <v>115</v>
      </c>
      <c r="K3689" t="s">
        <v>17</v>
      </c>
      <c r="L3689" t="s">
        <v>18</v>
      </c>
      <c r="M3689" t="s">
        <v>19</v>
      </c>
      <c r="N3689" t="s">
        <v>7131</v>
      </c>
      <c r="O3689" t="s">
        <v>21</v>
      </c>
    </row>
    <row r="3690" spans="1:15" x14ac:dyDescent="0.25">
      <c r="A3690" t="s">
        <v>11</v>
      </c>
      <c r="B3690" t="s">
        <v>7132</v>
      </c>
      <c r="C3690">
        <v>81854324820</v>
      </c>
      <c r="D3690" t="s">
        <v>6333</v>
      </c>
      <c r="E3690" t="s">
        <v>6333</v>
      </c>
      <c r="F3690" t="s">
        <v>6334</v>
      </c>
      <c r="G3690" s="1"/>
      <c r="H3690" s="2"/>
      <c r="I3690" t="s">
        <v>71</v>
      </c>
      <c r="J3690" t="s">
        <v>115</v>
      </c>
      <c r="K3690" t="s">
        <v>17</v>
      </c>
      <c r="L3690" t="s">
        <v>18</v>
      </c>
      <c r="M3690" t="s">
        <v>19</v>
      </c>
      <c r="N3690" t="s">
        <v>7133</v>
      </c>
      <c r="O3690" t="s">
        <v>28</v>
      </c>
    </row>
    <row r="3691" spans="1:15" x14ac:dyDescent="0.25">
      <c r="A3691" t="s">
        <v>24</v>
      </c>
      <c r="B3691" t="s">
        <v>7134</v>
      </c>
      <c r="C3691">
        <v>60475014530</v>
      </c>
      <c r="D3691" t="s">
        <v>6333</v>
      </c>
      <c r="E3691" t="s">
        <v>6333</v>
      </c>
      <c r="F3691" t="s">
        <v>6334</v>
      </c>
      <c r="G3691" s="1"/>
      <c r="H3691" s="2"/>
      <c r="I3691" t="s">
        <v>71</v>
      </c>
      <c r="J3691" t="s">
        <v>115</v>
      </c>
      <c r="K3691" t="s">
        <v>17</v>
      </c>
      <c r="L3691" t="s">
        <v>18</v>
      </c>
      <c r="M3691" t="s">
        <v>19</v>
      </c>
      <c r="N3691" t="s">
        <v>7135</v>
      </c>
      <c r="O3691" t="s">
        <v>21</v>
      </c>
    </row>
    <row r="3692" spans="1:15" x14ac:dyDescent="0.25">
      <c r="A3692" t="s">
        <v>11</v>
      </c>
      <c r="B3692" t="s">
        <v>7136</v>
      </c>
      <c r="C3692">
        <v>80254888087</v>
      </c>
      <c r="D3692" t="s">
        <v>6333</v>
      </c>
      <c r="E3692" t="s">
        <v>6333</v>
      </c>
      <c r="F3692" t="s">
        <v>6334</v>
      </c>
      <c r="G3692" s="1"/>
      <c r="H3692" s="2"/>
      <c r="I3692" t="s">
        <v>71</v>
      </c>
      <c r="J3692" t="s">
        <v>115</v>
      </c>
      <c r="K3692" t="s">
        <v>17</v>
      </c>
      <c r="L3692" t="s">
        <v>18</v>
      </c>
      <c r="M3692" t="s">
        <v>19</v>
      </c>
      <c r="N3692" t="s">
        <v>7137</v>
      </c>
      <c r="O3692" t="s">
        <v>28</v>
      </c>
    </row>
    <row r="3693" spans="1:15" x14ac:dyDescent="0.25">
      <c r="A3693" t="s">
        <v>11</v>
      </c>
      <c r="B3693" t="s">
        <v>7138</v>
      </c>
      <c r="C3693">
        <v>80234384685</v>
      </c>
      <c r="D3693" t="s">
        <v>6333</v>
      </c>
      <c r="E3693" t="s">
        <v>6333</v>
      </c>
      <c r="F3693" t="s">
        <v>6334</v>
      </c>
      <c r="G3693" s="1"/>
      <c r="H3693" s="2"/>
      <c r="I3693" t="s">
        <v>71</v>
      </c>
      <c r="J3693" t="s">
        <v>115</v>
      </c>
      <c r="K3693" t="s">
        <v>17</v>
      </c>
      <c r="L3693" t="s">
        <v>18</v>
      </c>
      <c r="M3693" t="s">
        <v>19</v>
      </c>
      <c r="N3693" t="s">
        <v>7139</v>
      </c>
      <c r="O3693" t="s">
        <v>28</v>
      </c>
    </row>
    <row r="3694" spans="1:15" x14ac:dyDescent="0.25">
      <c r="A3694" t="s">
        <v>24</v>
      </c>
      <c r="B3694" t="s">
        <v>7140</v>
      </c>
      <c r="C3694">
        <v>61821385407</v>
      </c>
      <c r="D3694" t="s">
        <v>6333</v>
      </c>
      <c r="E3694" t="s">
        <v>6333</v>
      </c>
      <c r="F3694" t="s">
        <v>6334</v>
      </c>
      <c r="G3694" s="1"/>
      <c r="H3694" s="2"/>
      <c r="I3694" t="s">
        <v>71</v>
      </c>
      <c r="J3694" t="s">
        <v>115</v>
      </c>
      <c r="K3694" t="s">
        <v>17</v>
      </c>
      <c r="L3694" t="s">
        <v>18</v>
      </c>
      <c r="M3694" t="s">
        <v>19</v>
      </c>
      <c r="N3694" t="s">
        <v>7141</v>
      </c>
      <c r="O3694" t="s">
        <v>28</v>
      </c>
    </row>
    <row r="3695" spans="1:15" x14ac:dyDescent="0.25">
      <c r="A3695" t="s">
        <v>24</v>
      </c>
      <c r="B3695" t="s">
        <v>7142</v>
      </c>
      <c r="C3695">
        <v>60536475834</v>
      </c>
      <c r="D3695" t="s">
        <v>6333</v>
      </c>
      <c r="E3695" t="s">
        <v>6333</v>
      </c>
      <c r="F3695" t="s">
        <v>6334</v>
      </c>
      <c r="G3695" s="1"/>
      <c r="H3695" s="2"/>
      <c r="I3695" t="s">
        <v>71</v>
      </c>
      <c r="J3695" t="s">
        <v>115</v>
      </c>
      <c r="K3695" t="s">
        <v>17</v>
      </c>
      <c r="L3695" t="s">
        <v>18</v>
      </c>
      <c r="M3695" t="s">
        <v>19</v>
      </c>
      <c r="N3695" t="s">
        <v>7143</v>
      </c>
      <c r="O3695" t="s">
        <v>21</v>
      </c>
    </row>
    <row r="3696" spans="1:15" x14ac:dyDescent="0.25">
      <c r="A3696" t="s">
        <v>11</v>
      </c>
      <c r="B3696" t="s">
        <v>7144</v>
      </c>
      <c r="C3696">
        <v>80041403291</v>
      </c>
      <c r="D3696" t="s">
        <v>6333</v>
      </c>
      <c r="E3696" t="s">
        <v>6333</v>
      </c>
      <c r="F3696" t="s">
        <v>6334</v>
      </c>
      <c r="G3696" s="1"/>
      <c r="H3696" s="2"/>
      <c r="I3696" t="s">
        <v>71</v>
      </c>
      <c r="J3696" t="s">
        <v>115</v>
      </c>
      <c r="K3696" t="s">
        <v>17</v>
      </c>
      <c r="L3696" t="s">
        <v>18</v>
      </c>
      <c r="M3696" t="s">
        <v>19</v>
      </c>
      <c r="N3696" t="s">
        <v>7145</v>
      </c>
      <c r="O3696" t="s">
        <v>21</v>
      </c>
    </row>
    <row r="3697" spans="1:15" x14ac:dyDescent="0.25">
      <c r="A3697" t="s">
        <v>24</v>
      </c>
      <c r="B3697" t="s">
        <v>7146</v>
      </c>
      <c r="C3697">
        <v>61495484985</v>
      </c>
      <c r="D3697" t="s">
        <v>6333</v>
      </c>
      <c r="E3697" t="s">
        <v>6333</v>
      </c>
      <c r="F3697" t="s">
        <v>6334</v>
      </c>
      <c r="G3697" s="1"/>
      <c r="H3697" s="2"/>
      <c r="I3697" t="s">
        <v>71</v>
      </c>
      <c r="J3697" t="s">
        <v>115</v>
      </c>
      <c r="K3697" t="s">
        <v>17</v>
      </c>
      <c r="L3697" t="s">
        <v>18</v>
      </c>
      <c r="M3697" t="s">
        <v>19</v>
      </c>
      <c r="N3697" t="s">
        <v>7147</v>
      </c>
      <c r="O3697" t="s">
        <v>21</v>
      </c>
    </row>
    <row r="3698" spans="1:15" x14ac:dyDescent="0.25">
      <c r="A3698" t="s">
        <v>11</v>
      </c>
      <c r="B3698" t="s">
        <v>7148</v>
      </c>
      <c r="C3698">
        <v>80251738658</v>
      </c>
      <c r="D3698" t="s">
        <v>6333</v>
      </c>
      <c r="E3698" t="s">
        <v>6333</v>
      </c>
      <c r="F3698" t="s">
        <v>6334</v>
      </c>
      <c r="G3698" s="1"/>
      <c r="H3698" s="2"/>
      <c r="I3698" t="s">
        <v>71</v>
      </c>
      <c r="J3698" t="s">
        <v>115</v>
      </c>
      <c r="K3698" t="s">
        <v>17</v>
      </c>
      <c r="L3698" t="s">
        <v>18</v>
      </c>
      <c r="M3698" t="s">
        <v>19</v>
      </c>
      <c r="N3698" t="s">
        <v>7149</v>
      </c>
      <c r="O3698" t="s">
        <v>21</v>
      </c>
    </row>
    <row r="3699" spans="1:15" x14ac:dyDescent="0.25">
      <c r="A3699" t="s">
        <v>11</v>
      </c>
      <c r="B3699" t="s">
        <v>7150</v>
      </c>
      <c r="C3699">
        <v>80357523509</v>
      </c>
      <c r="D3699" t="s">
        <v>6333</v>
      </c>
      <c r="E3699" t="s">
        <v>6333</v>
      </c>
      <c r="F3699" t="s">
        <v>6334</v>
      </c>
      <c r="G3699" s="1"/>
      <c r="H3699" s="2"/>
      <c r="I3699" t="s">
        <v>71</v>
      </c>
      <c r="J3699" t="s">
        <v>115</v>
      </c>
      <c r="K3699" t="s">
        <v>17</v>
      </c>
      <c r="L3699" t="s">
        <v>18</v>
      </c>
      <c r="M3699" t="s">
        <v>19</v>
      </c>
      <c r="N3699" t="s">
        <v>7151</v>
      </c>
      <c r="O3699" t="s">
        <v>21</v>
      </c>
    </row>
    <row r="3700" spans="1:15" x14ac:dyDescent="0.25">
      <c r="A3700" t="s">
        <v>11</v>
      </c>
      <c r="B3700" t="s">
        <v>7152</v>
      </c>
      <c r="C3700">
        <v>80384203571</v>
      </c>
      <c r="D3700" t="s">
        <v>6333</v>
      </c>
      <c r="E3700" t="s">
        <v>6333</v>
      </c>
      <c r="F3700" t="s">
        <v>6334</v>
      </c>
      <c r="G3700" s="1"/>
      <c r="H3700" s="2"/>
      <c r="I3700" t="s">
        <v>71</v>
      </c>
      <c r="J3700" t="s">
        <v>115</v>
      </c>
      <c r="K3700" t="s">
        <v>17</v>
      </c>
      <c r="L3700" t="s">
        <v>18</v>
      </c>
      <c r="M3700" t="s">
        <v>19</v>
      </c>
      <c r="N3700" t="s">
        <v>7153</v>
      </c>
      <c r="O3700" t="s">
        <v>21</v>
      </c>
    </row>
    <row r="3701" spans="1:15" x14ac:dyDescent="0.25">
      <c r="A3701" t="s">
        <v>24</v>
      </c>
      <c r="B3701" t="s">
        <v>7154</v>
      </c>
      <c r="C3701">
        <v>60327029422</v>
      </c>
      <c r="D3701" t="s">
        <v>6333</v>
      </c>
      <c r="E3701" t="s">
        <v>6333</v>
      </c>
      <c r="F3701" t="s">
        <v>6334</v>
      </c>
      <c r="G3701" s="1"/>
      <c r="H3701" s="2"/>
      <c r="I3701" t="s">
        <v>71</v>
      </c>
      <c r="J3701" t="s">
        <v>115</v>
      </c>
      <c r="K3701" t="s">
        <v>17</v>
      </c>
      <c r="L3701" t="s">
        <v>18</v>
      </c>
      <c r="M3701" t="s">
        <v>19</v>
      </c>
      <c r="N3701" t="s">
        <v>7155</v>
      </c>
      <c r="O3701" t="s">
        <v>21</v>
      </c>
    </row>
    <row r="3702" spans="1:15" x14ac:dyDescent="0.25">
      <c r="A3702" t="s">
        <v>24</v>
      </c>
      <c r="B3702" t="s">
        <v>7156</v>
      </c>
      <c r="C3702">
        <v>60202012862</v>
      </c>
      <c r="D3702" t="s">
        <v>6333</v>
      </c>
      <c r="E3702" t="s">
        <v>6333</v>
      </c>
      <c r="F3702" t="s">
        <v>6334</v>
      </c>
      <c r="G3702" s="1"/>
      <c r="H3702" s="2"/>
      <c r="I3702" t="s">
        <v>71</v>
      </c>
      <c r="J3702" t="s">
        <v>115</v>
      </c>
      <c r="K3702" t="s">
        <v>17</v>
      </c>
      <c r="L3702" t="s">
        <v>18</v>
      </c>
      <c r="M3702" t="s">
        <v>19</v>
      </c>
      <c r="N3702" t="s">
        <v>7157</v>
      </c>
      <c r="O3702" t="s">
        <v>28</v>
      </c>
    </row>
    <row r="3703" spans="1:15" x14ac:dyDescent="0.25">
      <c r="A3703" t="s">
        <v>11</v>
      </c>
      <c r="B3703" t="s">
        <v>7158</v>
      </c>
      <c r="C3703">
        <v>80722633430</v>
      </c>
      <c r="D3703" t="s">
        <v>6333</v>
      </c>
      <c r="E3703" t="s">
        <v>6333</v>
      </c>
      <c r="F3703" t="s">
        <v>6334</v>
      </c>
      <c r="G3703" s="1"/>
      <c r="H3703" s="2"/>
      <c r="I3703" t="s">
        <v>71</v>
      </c>
      <c r="J3703" t="s">
        <v>115</v>
      </c>
      <c r="K3703" t="s">
        <v>17</v>
      </c>
      <c r="L3703" t="s">
        <v>18</v>
      </c>
      <c r="M3703" t="s">
        <v>19</v>
      </c>
      <c r="N3703" t="s">
        <v>7159</v>
      </c>
      <c r="O3703" t="s">
        <v>28</v>
      </c>
    </row>
    <row r="3704" spans="1:15" x14ac:dyDescent="0.25">
      <c r="A3704" t="s">
        <v>11</v>
      </c>
      <c r="B3704" t="s">
        <v>7160</v>
      </c>
      <c r="C3704">
        <v>80638083397</v>
      </c>
      <c r="D3704" t="s">
        <v>6333</v>
      </c>
      <c r="E3704" t="s">
        <v>6333</v>
      </c>
      <c r="F3704" t="s">
        <v>6334</v>
      </c>
      <c r="G3704" s="1"/>
      <c r="H3704" s="2"/>
      <c r="I3704" t="s">
        <v>71</v>
      </c>
      <c r="J3704" t="s">
        <v>115</v>
      </c>
      <c r="K3704" t="s">
        <v>17</v>
      </c>
      <c r="L3704" t="s">
        <v>18</v>
      </c>
      <c r="M3704" t="s">
        <v>19</v>
      </c>
      <c r="N3704" t="s">
        <v>7161</v>
      </c>
      <c r="O3704" t="s">
        <v>21</v>
      </c>
    </row>
    <row r="3705" spans="1:15" x14ac:dyDescent="0.25">
      <c r="A3705" t="s">
        <v>24</v>
      </c>
      <c r="B3705" t="s">
        <v>7162</v>
      </c>
      <c r="C3705">
        <v>61780569246</v>
      </c>
      <c r="D3705" t="s">
        <v>6333</v>
      </c>
      <c r="E3705" t="s">
        <v>6333</v>
      </c>
      <c r="F3705" t="s">
        <v>6334</v>
      </c>
      <c r="G3705" s="1"/>
      <c r="H3705" s="2"/>
      <c r="I3705" t="s">
        <v>71</v>
      </c>
      <c r="J3705" t="s">
        <v>115</v>
      </c>
      <c r="K3705" t="s">
        <v>17</v>
      </c>
      <c r="L3705" t="s">
        <v>18</v>
      </c>
      <c r="M3705" t="s">
        <v>19</v>
      </c>
      <c r="N3705" t="s">
        <v>7163</v>
      </c>
      <c r="O3705" t="s">
        <v>21</v>
      </c>
    </row>
    <row r="3706" spans="1:15" x14ac:dyDescent="0.25">
      <c r="A3706" t="s">
        <v>11</v>
      </c>
      <c r="B3706" t="s">
        <v>7164</v>
      </c>
      <c r="C3706">
        <v>82003878484</v>
      </c>
      <c r="D3706" t="s">
        <v>6333</v>
      </c>
      <c r="E3706" t="s">
        <v>6333</v>
      </c>
      <c r="F3706" t="s">
        <v>6334</v>
      </c>
      <c r="G3706" s="1"/>
      <c r="H3706" s="2"/>
      <c r="I3706" t="s">
        <v>71</v>
      </c>
      <c r="J3706" t="s">
        <v>115</v>
      </c>
      <c r="K3706" t="s">
        <v>17</v>
      </c>
      <c r="L3706" t="s">
        <v>18</v>
      </c>
      <c r="M3706" t="s">
        <v>19</v>
      </c>
      <c r="N3706" t="s">
        <v>7165</v>
      </c>
      <c r="O3706" t="s">
        <v>21</v>
      </c>
    </row>
    <row r="3707" spans="1:15" x14ac:dyDescent="0.25">
      <c r="A3707" t="s">
        <v>24</v>
      </c>
      <c r="B3707" t="s">
        <v>7166</v>
      </c>
      <c r="C3707">
        <v>60626717786</v>
      </c>
      <c r="D3707" t="s">
        <v>6333</v>
      </c>
      <c r="E3707" t="s">
        <v>6333</v>
      </c>
      <c r="F3707" t="s">
        <v>6334</v>
      </c>
      <c r="G3707" s="1"/>
      <c r="H3707" s="2"/>
      <c r="I3707" t="s">
        <v>71</v>
      </c>
      <c r="J3707" t="s">
        <v>115</v>
      </c>
      <c r="K3707" t="s">
        <v>17</v>
      </c>
      <c r="L3707" t="s">
        <v>18</v>
      </c>
      <c r="M3707" t="s">
        <v>19</v>
      </c>
      <c r="N3707" t="s">
        <v>7167</v>
      </c>
      <c r="O3707" t="s">
        <v>21</v>
      </c>
    </row>
    <row r="3708" spans="1:15" x14ac:dyDescent="0.25">
      <c r="A3708" t="s">
        <v>11</v>
      </c>
      <c r="B3708" t="s">
        <v>7168</v>
      </c>
      <c r="C3708">
        <v>81386540519</v>
      </c>
      <c r="D3708" t="s">
        <v>6333</v>
      </c>
      <c r="E3708" t="s">
        <v>6333</v>
      </c>
      <c r="F3708" t="s">
        <v>6334</v>
      </c>
      <c r="G3708" s="1"/>
      <c r="H3708" s="2"/>
      <c r="I3708" t="s">
        <v>71</v>
      </c>
      <c r="J3708" t="s">
        <v>115</v>
      </c>
      <c r="K3708" t="s">
        <v>17</v>
      </c>
      <c r="L3708" t="s">
        <v>18</v>
      </c>
      <c r="M3708" t="s">
        <v>19</v>
      </c>
      <c r="N3708" t="s">
        <v>7169</v>
      </c>
      <c r="O3708" t="s">
        <v>21</v>
      </c>
    </row>
    <row r="3709" spans="1:15" x14ac:dyDescent="0.25">
      <c r="A3709" t="s">
        <v>24</v>
      </c>
      <c r="B3709" t="s">
        <v>7170</v>
      </c>
      <c r="C3709">
        <v>60702262314</v>
      </c>
      <c r="D3709" t="s">
        <v>6333</v>
      </c>
      <c r="E3709" t="s">
        <v>6333</v>
      </c>
      <c r="F3709" t="s">
        <v>6334</v>
      </c>
      <c r="G3709" s="1"/>
      <c r="H3709" s="2"/>
      <c r="I3709" t="s">
        <v>71</v>
      </c>
      <c r="J3709" t="s">
        <v>115</v>
      </c>
      <c r="K3709" t="s">
        <v>17</v>
      </c>
      <c r="L3709" t="s">
        <v>18</v>
      </c>
      <c r="M3709" t="s">
        <v>19</v>
      </c>
      <c r="N3709" t="s">
        <v>7171</v>
      </c>
      <c r="O3709" t="s">
        <v>21</v>
      </c>
    </row>
    <row r="3710" spans="1:15" x14ac:dyDescent="0.25">
      <c r="A3710" t="s">
        <v>11</v>
      </c>
      <c r="B3710" t="s">
        <v>7172</v>
      </c>
      <c r="C3710">
        <v>81532419389</v>
      </c>
      <c r="D3710" t="s">
        <v>6333</v>
      </c>
      <c r="E3710" t="s">
        <v>6333</v>
      </c>
      <c r="F3710" t="s">
        <v>6334</v>
      </c>
      <c r="G3710" s="1"/>
      <c r="H3710" s="2"/>
      <c r="I3710" t="s">
        <v>71</v>
      </c>
      <c r="J3710" t="s">
        <v>115</v>
      </c>
      <c r="K3710" t="s">
        <v>17</v>
      </c>
      <c r="L3710" t="s">
        <v>18</v>
      </c>
      <c r="M3710" t="s">
        <v>19</v>
      </c>
      <c r="N3710" t="s">
        <v>7173</v>
      </c>
      <c r="O3710" t="s">
        <v>21</v>
      </c>
    </row>
    <row r="3711" spans="1:15" x14ac:dyDescent="0.25">
      <c r="A3711" t="s">
        <v>11</v>
      </c>
      <c r="B3711" t="s">
        <v>7174</v>
      </c>
      <c r="C3711">
        <v>80131041438</v>
      </c>
      <c r="D3711" t="s">
        <v>6333</v>
      </c>
      <c r="E3711" t="s">
        <v>6333</v>
      </c>
      <c r="F3711" t="s">
        <v>6334</v>
      </c>
      <c r="G3711" s="1"/>
      <c r="H3711" s="2"/>
      <c r="I3711" t="s">
        <v>71</v>
      </c>
      <c r="J3711" t="s">
        <v>115</v>
      </c>
      <c r="K3711" t="s">
        <v>17</v>
      </c>
      <c r="L3711" t="s">
        <v>18</v>
      </c>
      <c r="M3711" t="s">
        <v>19</v>
      </c>
      <c r="N3711" t="s">
        <v>7175</v>
      </c>
      <c r="O3711" t="s">
        <v>21</v>
      </c>
    </row>
    <row r="3712" spans="1:15" x14ac:dyDescent="0.25">
      <c r="A3712" t="s">
        <v>24</v>
      </c>
      <c r="B3712" t="s">
        <v>7176</v>
      </c>
      <c r="C3712">
        <v>60935308583</v>
      </c>
      <c r="D3712" t="s">
        <v>6333</v>
      </c>
      <c r="E3712" t="s">
        <v>6333</v>
      </c>
      <c r="F3712" t="s">
        <v>6334</v>
      </c>
      <c r="G3712" s="1"/>
      <c r="H3712" s="2"/>
      <c r="I3712" t="s">
        <v>71</v>
      </c>
      <c r="J3712" t="s">
        <v>115</v>
      </c>
      <c r="K3712" t="s">
        <v>17</v>
      </c>
      <c r="L3712" t="s">
        <v>18</v>
      </c>
      <c r="M3712" t="s">
        <v>19</v>
      </c>
      <c r="N3712" t="s">
        <v>7177</v>
      </c>
      <c r="O3712" t="s">
        <v>21</v>
      </c>
    </row>
    <row r="3713" spans="1:15" x14ac:dyDescent="0.25">
      <c r="A3713" t="s">
        <v>11</v>
      </c>
      <c r="B3713" t="s">
        <v>7178</v>
      </c>
      <c r="C3713">
        <v>81262692498</v>
      </c>
      <c r="D3713" t="s">
        <v>6333</v>
      </c>
      <c r="E3713" t="s">
        <v>6333</v>
      </c>
      <c r="F3713" t="s">
        <v>6334</v>
      </c>
      <c r="G3713" s="1"/>
      <c r="H3713" s="2"/>
      <c r="I3713" t="s">
        <v>71</v>
      </c>
      <c r="J3713" t="s">
        <v>115</v>
      </c>
      <c r="K3713" t="s">
        <v>17</v>
      </c>
      <c r="L3713" t="s">
        <v>18</v>
      </c>
      <c r="M3713" t="s">
        <v>19</v>
      </c>
      <c r="N3713" t="s">
        <v>7179</v>
      </c>
      <c r="O3713" t="s">
        <v>21</v>
      </c>
    </row>
    <row r="3714" spans="1:15" x14ac:dyDescent="0.25">
      <c r="A3714" t="s">
        <v>11</v>
      </c>
      <c r="B3714" t="s">
        <v>7180</v>
      </c>
      <c r="C3714">
        <v>80700810375</v>
      </c>
      <c r="D3714" t="s">
        <v>6333</v>
      </c>
      <c r="E3714" t="s">
        <v>6333</v>
      </c>
      <c r="F3714" t="s">
        <v>6334</v>
      </c>
      <c r="G3714" s="1"/>
      <c r="H3714" s="2"/>
      <c r="I3714" t="s">
        <v>71</v>
      </c>
      <c r="J3714" t="s">
        <v>115</v>
      </c>
      <c r="K3714" t="s">
        <v>17</v>
      </c>
      <c r="L3714" t="s">
        <v>18</v>
      </c>
      <c r="M3714" t="s">
        <v>19</v>
      </c>
      <c r="N3714" t="s">
        <v>7181</v>
      </c>
      <c r="O3714" t="s">
        <v>21</v>
      </c>
    </row>
    <row r="3715" spans="1:15" x14ac:dyDescent="0.25">
      <c r="A3715" t="s">
        <v>24</v>
      </c>
      <c r="B3715" t="s">
        <v>7182</v>
      </c>
      <c r="C3715">
        <v>60299627014</v>
      </c>
      <c r="D3715" t="s">
        <v>6333</v>
      </c>
      <c r="E3715" t="s">
        <v>6333</v>
      </c>
      <c r="F3715" t="s">
        <v>6334</v>
      </c>
      <c r="G3715" s="1"/>
      <c r="H3715" s="2"/>
      <c r="I3715" t="s">
        <v>71</v>
      </c>
      <c r="J3715" t="s">
        <v>115</v>
      </c>
      <c r="K3715" t="s">
        <v>17</v>
      </c>
      <c r="L3715" t="s">
        <v>18</v>
      </c>
      <c r="M3715" t="s">
        <v>19</v>
      </c>
      <c r="N3715" t="s">
        <v>7183</v>
      </c>
      <c r="O3715" t="s">
        <v>21</v>
      </c>
    </row>
    <row r="3716" spans="1:15" x14ac:dyDescent="0.25">
      <c r="A3716" t="s">
        <v>11</v>
      </c>
      <c r="B3716" t="s">
        <v>7184</v>
      </c>
      <c r="C3716">
        <v>80743088231</v>
      </c>
      <c r="D3716" t="s">
        <v>6333</v>
      </c>
      <c r="E3716" t="s">
        <v>6333</v>
      </c>
      <c r="F3716" t="s">
        <v>6334</v>
      </c>
      <c r="G3716" s="1"/>
      <c r="H3716" s="2"/>
      <c r="I3716" t="s">
        <v>71</v>
      </c>
      <c r="J3716" t="s">
        <v>115</v>
      </c>
      <c r="K3716" t="s">
        <v>17</v>
      </c>
      <c r="L3716" t="s">
        <v>18</v>
      </c>
      <c r="M3716" t="s">
        <v>19</v>
      </c>
      <c r="N3716" t="s">
        <v>7185</v>
      </c>
      <c r="O3716" t="s">
        <v>28</v>
      </c>
    </row>
    <row r="3717" spans="1:15" x14ac:dyDescent="0.25">
      <c r="A3717" t="s">
        <v>24</v>
      </c>
      <c r="B3717" t="s">
        <v>7186</v>
      </c>
      <c r="C3717">
        <v>60789773799</v>
      </c>
      <c r="D3717" t="s">
        <v>6333</v>
      </c>
      <c r="E3717" t="s">
        <v>6333</v>
      </c>
      <c r="F3717" t="s">
        <v>6334</v>
      </c>
      <c r="G3717" s="1"/>
      <c r="H3717" s="2"/>
      <c r="I3717" t="s">
        <v>71</v>
      </c>
      <c r="J3717" t="s">
        <v>115</v>
      </c>
      <c r="K3717" t="s">
        <v>17</v>
      </c>
      <c r="L3717" t="s">
        <v>18</v>
      </c>
      <c r="M3717" t="s">
        <v>19</v>
      </c>
      <c r="N3717" t="s">
        <v>7187</v>
      </c>
      <c r="O3717" t="s">
        <v>21</v>
      </c>
    </row>
    <row r="3718" spans="1:15" x14ac:dyDescent="0.25">
      <c r="A3718" t="s">
        <v>11</v>
      </c>
      <c r="B3718" t="s">
        <v>7188</v>
      </c>
      <c r="C3718">
        <v>81043781678</v>
      </c>
      <c r="D3718" t="s">
        <v>6333</v>
      </c>
      <c r="E3718" t="s">
        <v>6333</v>
      </c>
      <c r="F3718" t="s">
        <v>6334</v>
      </c>
      <c r="G3718" s="1"/>
      <c r="H3718" s="2"/>
      <c r="I3718" t="s">
        <v>71</v>
      </c>
      <c r="J3718" t="s">
        <v>115</v>
      </c>
      <c r="K3718" t="s">
        <v>17</v>
      </c>
      <c r="L3718" t="s">
        <v>18</v>
      </c>
      <c r="M3718" t="s">
        <v>19</v>
      </c>
      <c r="N3718" t="s">
        <v>7189</v>
      </c>
      <c r="O3718" t="s">
        <v>21</v>
      </c>
    </row>
    <row r="3719" spans="1:15" x14ac:dyDescent="0.25">
      <c r="A3719" t="s">
        <v>11</v>
      </c>
      <c r="B3719" t="s">
        <v>7190</v>
      </c>
      <c r="C3719">
        <v>80035642686</v>
      </c>
      <c r="D3719" t="s">
        <v>6333</v>
      </c>
      <c r="E3719" t="s">
        <v>6333</v>
      </c>
      <c r="F3719" t="s">
        <v>6334</v>
      </c>
      <c r="G3719" s="1"/>
      <c r="H3719" s="2"/>
      <c r="I3719" t="s">
        <v>71</v>
      </c>
      <c r="J3719" t="s">
        <v>115</v>
      </c>
      <c r="K3719" t="s">
        <v>17</v>
      </c>
      <c r="L3719" t="s">
        <v>18</v>
      </c>
      <c r="M3719" t="s">
        <v>19</v>
      </c>
      <c r="N3719" t="s">
        <v>7191</v>
      </c>
      <c r="O3719" t="s">
        <v>28</v>
      </c>
    </row>
    <row r="3720" spans="1:15" x14ac:dyDescent="0.25">
      <c r="A3720" t="s">
        <v>11</v>
      </c>
      <c r="B3720" t="s">
        <v>7192</v>
      </c>
      <c r="C3720">
        <v>81514918458</v>
      </c>
      <c r="D3720" t="s">
        <v>6333</v>
      </c>
      <c r="E3720" t="s">
        <v>6333</v>
      </c>
      <c r="F3720" t="s">
        <v>6334</v>
      </c>
      <c r="G3720" s="1"/>
      <c r="H3720" s="2"/>
      <c r="I3720" t="s">
        <v>71</v>
      </c>
      <c r="J3720" t="s">
        <v>115</v>
      </c>
      <c r="K3720" t="s">
        <v>17</v>
      </c>
      <c r="L3720" t="s">
        <v>18</v>
      </c>
      <c r="M3720" t="s">
        <v>19</v>
      </c>
      <c r="N3720" t="s">
        <v>7193</v>
      </c>
      <c r="O3720" t="s">
        <v>28</v>
      </c>
    </row>
    <row r="3721" spans="1:15" x14ac:dyDescent="0.25">
      <c r="A3721" t="s">
        <v>11</v>
      </c>
      <c r="B3721" t="s">
        <v>7194</v>
      </c>
      <c r="C3721">
        <v>80658966505</v>
      </c>
      <c r="D3721" t="s">
        <v>6333</v>
      </c>
      <c r="E3721" t="s">
        <v>6333</v>
      </c>
      <c r="F3721" t="s">
        <v>6334</v>
      </c>
      <c r="G3721" s="1"/>
      <c r="H3721" s="2"/>
      <c r="I3721" t="s">
        <v>71</v>
      </c>
      <c r="J3721" t="s">
        <v>115</v>
      </c>
      <c r="K3721" t="s">
        <v>17</v>
      </c>
      <c r="L3721" t="s">
        <v>18</v>
      </c>
      <c r="M3721" t="s">
        <v>19</v>
      </c>
      <c r="N3721" t="s">
        <v>7195</v>
      </c>
      <c r="O3721" t="s">
        <v>21</v>
      </c>
    </row>
    <row r="3722" spans="1:15" x14ac:dyDescent="0.25">
      <c r="A3722" t="s">
        <v>11</v>
      </c>
      <c r="B3722" t="s">
        <v>7196</v>
      </c>
      <c r="C3722">
        <v>82137488111</v>
      </c>
      <c r="D3722" t="s">
        <v>6333</v>
      </c>
      <c r="E3722" t="s">
        <v>6333</v>
      </c>
      <c r="F3722" t="s">
        <v>6334</v>
      </c>
      <c r="G3722" s="1"/>
      <c r="H3722" s="2"/>
      <c r="I3722" t="s">
        <v>71</v>
      </c>
      <c r="J3722" t="s">
        <v>115</v>
      </c>
      <c r="K3722" t="s">
        <v>17</v>
      </c>
      <c r="L3722" t="s">
        <v>18</v>
      </c>
      <c r="M3722" t="s">
        <v>19</v>
      </c>
      <c r="N3722" t="s">
        <v>7197</v>
      </c>
      <c r="O3722" t="s">
        <v>28</v>
      </c>
    </row>
    <row r="3723" spans="1:15" x14ac:dyDescent="0.25">
      <c r="A3723" t="s">
        <v>24</v>
      </c>
      <c r="B3723" t="s">
        <v>7198</v>
      </c>
      <c r="C3723">
        <v>60488173884</v>
      </c>
      <c r="D3723" t="s">
        <v>6333</v>
      </c>
      <c r="E3723" t="s">
        <v>6333</v>
      </c>
      <c r="F3723" t="s">
        <v>6334</v>
      </c>
      <c r="G3723" s="1"/>
      <c r="H3723" s="2"/>
      <c r="I3723" t="s">
        <v>71</v>
      </c>
      <c r="J3723" t="s">
        <v>115</v>
      </c>
      <c r="K3723" t="s">
        <v>17</v>
      </c>
      <c r="L3723" t="s">
        <v>18</v>
      </c>
      <c r="M3723" t="s">
        <v>19</v>
      </c>
      <c r="N3723" t="s">
        <v>7199</v>
      </c>
      <c r="O3723" t="s">
        <v>21</v>
      </c>
    </row>
    <row r="3724" spans="1:15" x14ac:dyDescent="0.25">
      <c r="A3724" t="s">
        <v>24</v>
      </c>
      <c r="B3724" t="s">
        <v>7200</v>
      </c>
      <c r="C3724">
        <v>60193984466</v>
      </c>
      <c r="D3724" t="s">
        <v>6333</v>
      </c>
      <c r="E3724" t="s">
        <v>6333</v>
      </c>
      <c r="F3724" t="s">
        <v>6334</v>
      </c>
      <c r="G3724" s="1"/>
      <c r="H3724" s="2"/>
      <c r="I3724" t="s">
        <v>71</v>
      </c>
      <c r="J3724" t="s">
        <v>115</v>
      </c>
      <c r="K3724" t="s">
        <v>17</v>
      </c>
      <c r="L3724" t="s">
        <v>18</v>
      </c>
      <c r="M3724" t="s">
        <v>19</v>
      </c>
      <c r="N3724" t="s">
        <v>7201</v>
      </c>
      <c r="O3724" t="s">
        <v>28</v>
      </c>
    </row>
    <row r="3725" spans="1:15" x14ac:dyDescent="0.25">
      <c r="A3725" t="s">
        <v>11</v>
      </c>
      <c r="B3725" t="s">
        <v>7202</v>
      </c>
      <c r="C3725">
        <v>81901780739</v>
      </c>
      <c r="D3725" t="s">
        <v>6333</v>
      </c>
      <c r="E3725" t="s">
        <v>6333</v>
      </c>
      <c r="F3725" t="s">
        <v>6334</v>
      </c>
      <c r="G3725" s="1"/>
      <c r="H3725" s="2"/>
      <c r="I3725" t="s">
        <v>71</v>
      </c>
      <c r="J3725" t="s">
        <v>115</v>
      </c>
      <c r="K3725" t="s">
        <v>17</v>
      </c>
      <c r="L3725" t="s">
        <v>18</v>
      </c>
      <c r="M3725" t="s">
        <v>19</v>
      </c>
      <c r="N3725" t="s">
        <v>7203</v>
      </c>
      <c r="O3725" t="s">
        <v>21</v>
      </c>
    </row>
    <row r="3726" spans="1:15" x14ac:dyDescent="0.25">
      <c r="A3726" t="s">
        <v>11</v>
      </c>
      <c r="B3726" t="s">
        <v>7204</v>
      </c>
      <c r="C3726">
        <v>81266632535</v>
      </c>
      <c r="D3726" t="s">
        <v>6333</v>
      </c>
      <c r="E3726" t="s">
        <v>6333</v>
      </c>
      <c r="F3726" t="s">
        <v>6334</v>
      </c>
      <c r="G3726" s="1"/>
      <c r="H3726" s="2"/>
      <c r="I3726" t="s">
        <v>71</v>
      </c>
      <c r="J3726" t="s">
        <v>115</v>
      </c>
      <c r="K3726" t="s">
        <v>17</v>
      </c>
      <c r="L3726" t="s">
        <v>18</v>
      </c>
      <c r="M3726" t="s">
        <v>19</v>
      </c>
      <c r="N3726" t="s">
        <v>7205</v>
      </c>
      <c r="O3726" t="s">
        <v>21</v>
      </c>
    </row>
    <row r="3727" spans="1:15" x14ac:dyDescent="0.25">
      <c r="A3727" t="s">
        <v>24</v>
      </c>
      <c r="B3727" t="s">
        <v>7206</v>
      </c>
      <c r="C3727">
        <v>60775273601</v>
      </c>
      <c r="D3727" t="s">
        <v>6333</v>
      </c>
      <c r="E3727" t="s">
        <v>6333</v>
      </c>
      <c r="F3727" t="s">
        <v>6334</v>
      </c>
      <c r="G3727" s="1"/>
      <c r="H3727" s="2"/>
      <c r="I3727" t="s">
        <v>71</v>
      </c>
      <c r="J3727" t="s">
        <v>115</v>
      </c>
      <c r="K3727" t="s">
        <v>17</v>
      </c>
      <c r="L3727" t="s">
        <v>18</v>
      </c>
      <c r="M3727" t="s">
        <v>19</v>
      </c>
      <c r="N3727" t="s">
        <v>7207</v>
      </c>
      <c r="O3727" t="s">
        <v>28</v>
      </c>
    </row>
    <row r="3728" spans="1:15" x14ac:dyDescent="0.25">
      <c r="A3728" t="s">
        <v>11</v>
      </c>
      <c r="B3728" t="s">
        <v>7208</v>
      </c>
      <c r="C3728">
        <v>80777578075</v>
      </c>
      <c r="D3728" t="s">
        <v>6333</v>
      </c>
      <c r="E3728" t="s">
        <v>6333</v>
      </c>
      <c r="F3728" t="s">
        <v>6334</v>
      </c>
      <c r="G3728" s="1"/>
      <c r="H3728" s="2"/>
      <c r="I3728" t="s">
        <v>71</v>
      </c>
      <c r="J3728" t="s">
        <v>115</v>
      </c>
      <c r="K3728" t="s">
        <v>17</v>
      </c>
      <c r="L3728" t="s">
        <v>18</v>
      </c>
      <c r="M3728" t="s">
        <v>19</v>
      </c>
      <c r="N3728" t="s">
        <v>7209</v>
      </c>
      <c r="O3728" t="s">
        <v>21</v>
      </c>
    </row>
    <row r="3729" spans="1:15" x14ac:dyDescent="0.25">
      <c r="A3729" t="s">
        <v>11</v>
      </c>
      <c r="B3729" t="s">
        <v>7210</v>
      </c>
      <c r="C3729">
        <v>80706972678</v>
      </c>
      <c r="D3729" t="s">
        <v>6333</v>
      </c>
      <c r="E3729" t="s">
        <v>6333</v>
      </c>
      <c r="F3729" t="s">
        <v>6334</v>
      </c>
      <c r="G3729" s="1"/>
      <c r="H3729" s="2"/>
      <c r="I3729" t="s">
        <v>71</v>
      </c>
      <c r="J3729" t="s">
        <v>115</v>
      </c>
      <c r="K3729" t="s">
        <v>17</v>
      </c>
      <c r="L3729" t="s">
        <v>18</v>
      </c>
      <c r="M3729" t="s">
        <v>19</v>
      </c>
      <c r="N3729" t="s">
        <v>7211</v>
      </c>
      <c r="O3729" t="s">
        <v>21</v>
      </c>
    </row>
    <row r="3730" spans="1:15" x14ac:dyDescent="0.25">
      <c r="A3730" t="s">
        <v>11</v>
      </c>
      <c r="B3730" t="s">
        <v>7212</v>
      </c>
      <c r="C3730">
        <v>80896572832</v>
      </c>
      <c r="D3730" t="s">
        <v>6333</v>
      </c>
      <c r="E3730" t="s">
        <v>6333</v>
      </c>
      <c r="F3730" t="s">
        <v>6334</v>
      </c>
      <c r="G3730" s="1"/>
      <c r="H3730" s="2"/>
      <c r="I3730" t="s">
        <v>71</v>
      </c>
      <c r="J3730" t="s">
        <v>115</v>
      </c>
      <c r="K3730" t="s">
        <v>17</v>
      </c>
      <c r="L3730" t="s">
        <v>18</v>
      </c>
      <c r="M3730" t="s">
        <v>19</v>
      </c>
      <c r="N3730" t="s">
        <v>7213</v>
      </c>
      <c r="O3730" t="s">
        <v>21</v>
      </c>
    </row>
    <row r="3731" spans="1:15" x14ac:dyDescent="0.25">
      <c r="A3731" t="s">
        <v>24</v>
      </c>
      <c r="B3731" t="s">
        <v>7214</v>
      </c>
      <c r="C3731">
        <v>62058419044</v>
      </c>
      <c r="D3731" t="s">
        <v>6333</v>
      </c>
      <c r="E3731" t="s">
        <v>6333</v>
      </c>
      <c r="F3731" t="s">
        <v>6334</v>
      </c>
      <c r="G3731" s="1"/>
      <c r="H3731" s="2"/>
      <c r="I3731" t="s">
        <v>71</v>
      </c>
      <c r="J3731" t="s">
        <v>115</v>
      </c>
      <c r="K3731" t="s">
        <v>17</v>
      </c>
      <c r="L3731" t="s">
        <v>18</v>
      </c>
      <c r="M3731" t="s">
        <v>19</v>
      </c>
      <c r="N3731" t="s">
        <v>7215</v>
      </c>
      <c r="O3731" t="s">
        <v>21</v>
      </c>
    </row>
    <row r="3732" spans="1:15" x14ac:dyDescent="0.25">
      <c r="A3732" t="s">
        <v>11</v>
      </c>
      <c r="B3732" t="s">
        <v>7216</v>
      </c>
      <c r="C3732">
        <v>80687789588</v>
      </c>
      <c r="D3732" t="s">
        <v>6333</v>
      </c>
      <c r="E3732" t="s">
        <v>6333</v>
      </c>
      <c r="F3732" t="s">
        <v>6334</v>
      </c>
      <c r="G3732" s="1"/>
      <c r="H3732" s="2"/>
      <c r="I3732" t="s">
        <v>71</v>
      </c>
      <c r="J3732" t="s">
        <v>115</v>
      </c>
      <c r="K3732" t="s">
        <v>17</v>
      </c>
      <c r="L3732" t="s">
        <v>18</v>
      </c>
      <c r="M3732" t="s">
        <v>19</v>
      </c>
      <c r="N3732" t="s">
        <v>7217</v>
      </c>
      <c r="O3732" t="s">
        <v>21</v>
      </c>
    </row>
    <row r="3733" spans="1:15" x14ac:dyDescent="0.25">
      <c r="A3733" t="s">
        <v>11</v>
      </c>
      <c r="B3733" t="s">
        <v>7218</v>
      </c>
      <c r="C3733">
        <v>81076343648</v>
      </c>
      <c r="D3733" t="s">
        <v>6333</v>
      </c>
      <c r="E3733" t="s">
        <v>6333</v>
      </c>
      <c r="F3733" t="s">
        <v>6334</v>
      </c>
      <c r="G3733" s="1"/>
      <c r="H3733" s="2"/>
      <c r="I3733" t="s">
        <v>71</v>
      </c>
      <c r="J3733" t="s">
        <v>115</v>
      </c>
      <c r="K3733" t="s">
        <v>17</v>
      </c>
      <c r="L3733" t="s">
        <v>18</v>
      </c>
      <c r="M3733" t="s">
        <v>19</v>
      </c>
      <c r="N3733" t="s">
        <v>7219</v>
      </c>
      <c r="O3733" t="s">
        <v>21</v>
      </c>
    </row>
    <row r="3734" spans="1:15" x14ac:dyDescent="0.25">
      <c r="A3734" t="s">
        <v>24</v>
      </c>
      <c r="B3734" t="s">
        <v>7220</v>
      </c>
      <c r="C3734">
        <v>61158263557</v>
      </c>
      <c r="D3734" t="s">
        <v>6333</v>
      </c>
      <c r="E3734" t="s">
        <v>6333</v>
      </c>
      <c r="F3734" t="s">
        <v>6334</v>
      </c>
      <c r="G3734" s="1"/>
      <c r="H3734" s="2"/>
      <c r="I3734" t="s">
        <v>71</v>
      </c>
      <c r="J3734" t="s">
        <v>115</v>
      </c>
      <c r="K3734" t="s">
        <v>17</v>
      </c>
      <c r="L3734" t="s">
        <v>18</v>
      </c>
      <c r="M3734" t="s">
        <v>19</v>
      </c>
      <c r="N3734" t="s">
        <v>7221</v>
      </c>
      <c r="O3734" t="s">
        <v>21</v>
      </c>
    </row>
    <row r="3735" spans="1:15" x14ac:dyDescent="0.25">
      <c r="A3735" t="s">
        <v>11</v>
      </c>
      <c r="B3735" t="s">
        <v>7222</v>
      </c>
      <c r="C3735">
        <v>80733089321</v>
      </c>
      <c r="D3735" t="s">
        <v>6333</v>
      </c>
      <c r="E3735" t="s">
        <v>6333</v>
      </c>
      <c r="F3735" t="s">
        <v>6334</v>
      </c>
      <c r="G3735" s="1"/>
      <c r="H3735" s="2" t="s">
        <v>60</v>
      </c>
      <c r="I3735" t="s">
        <v>71</v>
      </c>
      <c r="J3735" t="s">
        <v>115</v>
      </c>
      <c r="K3735" t="s">
        <v>17</v>
      </c>
      <c r="L3735" t="s">
        <v>18</v>
      </c>
      <c r="M3735" t="s">
        <v>19</v>
      </c>
      <c r="N3735" t="s">
        <v>7223</v>
      </c>
      <c r="O3735" t="s">
        <v>28</v>
      </c>
    </row>
    <row r="3736" spans="1:15" x14ac:dyDescent="0.25">
      <c r="A3736" t="s">
        <v>24</v>
      </c>
      <c r="B3736" t="s">
        <v>7224</v>
      </c>
      <c r="C3736">
        <v>60993939535</v>
      </c>
      <c r="D3736" t="s">
        <v>6333</v>
      </c>
      <c r="E3736" t="s">
        <v>6333</v>
      </c>
      <c r="F3736" t="s">
        <v>6334</v>
      </c>
      <c r="G3736" s="1"/>
      <c r="H3736" s="2" t="s">
        <v>60</v>
      </c>
      <c r="I3736" t="s">
        <v>71</v>
      </c>
      <c r="J3736" t="s">
        <v>115</v>
      </c>
      <c r="K3736" t="s">
        <v>17</v>
      </c>
      <c r="L3736" t="s">
        <v>18</v>
      </c>
      <c r="M3736" t="s">
        <v>19</v>
      </c>
      <c r="N3736" t="s">
        <v>7225</v>
      </c>
      <c r="O3736" t="s">
        <v>21</v>
      </c>
    </row>
    <row r="3737" spans="1:15" x14ac:dyDescent="0.25">
      <c r="A3737" t="s">
        <v>11</v>
      </c>
      <c r="B3737" t="s">
        <v>7226</v>
      </c>
      <c r="C3737">
        <v>80698729113</v>
      </c>
      <c r="D3737" t="s">
        <v>6333</v>
      </c>
      <c r="E3737" t="s">
        <v>6333</v>
      </c>
      <c r="F3737" t="s">
        <v>6334</v>
      </c>
      <c r="G3737" s="1"/>
      <c r="H3737" s="2"/>
      <c r="I3737" t="s">
        <v>71</v>
      </c>
      <c r="J3737" t="s">
        <v>115</v>
      </c>
      <c r="K3737" t="s">
        <v>17</v>
      </c>
      <c r="L3737" t="s">
        <v>18</v>
      </c>
      <c r="M3737" t="s">
        <v>19</v>
      </c>
      <c r="N3737" t="s">
        <v>7227</v>
      </c>
      <c r="O3737" t="s">
        <v>28</v>
      </c>
    </row>
    <row r="3738" spans="1:15" x14ac:dyDescent="0.25">
      <c r="A3738" t="s">
        <v>24</v>
      </c>
      <c r="B3738" t="s">
        <v>7228</v>
      </c>
      <c r="C3738">
        <v>61449191674</v>
      </c>
      <c r="D3738" t="s">
        <v>6333</v>
      </c>
      <c r="E3738" t="s">
        <v>6333</v>
      </c>
      <c r="F3738" t="s">
        <v>6334</v>
      </c>
      <c r="G3738" s="1"/>
      <c r="H3738" s="2"/>
      <c r="I3738" t="s">
        <v>71</v>
      </c>
      <c r="J3738" t="s">
        <v>115</v>
      </c>
      <c r="K3738" t="s">
        <v>17</v>
      </c>
      <c r="L3738" t="s">
        <v>18</v>
      </c>
      <c r="M3738" t="s">
        <v>19</v>
      </c>
      <c r="N3738" t="s">
        <v>7229</v>
      </c>
      <c r="O3738" t="s">
        <v>21</v>
      </c>
    </row>
    <row r="3739" spans="1:15" x14ac:dyDescent="0.25">
      <c r="A3739" t="s">
        <v>11</v>
      </c>
      <c r="B3739" t="s">
        <v>7230</v>
      </c>
      <c r="C3739">
        <v>81552087854</v>
      </c>
      <c r="D3739" t="s">
        <v>6333</v>
      </c>
      <c r="E3739" t="s">
        <v>6333</v>
      </c>
      <c r="F3739" t="s">
        <v>6334</v>
      </c>
      <c r="G3739" s="1"/>
      <c r="H3739" s="2"/>
      <c r="I3739" t="s">
        <v>71</v>
      </c>
      <c r="J3739" t="s">
        <v>115</v>
      </c>
      <c r="K3739" t="s">
        <v>17</v>
      </c>
      <c r="L3739" t="s">
        <v>18</v>
      </c>
      <c r="M3739" t="s">
        <v>19</v>
      </c>
      <c r="N3739" t="s">
        <v>7231</v>
      </c>
      <c r="O3739" t="s">
        <v>28</v>
      </c>
    </row>
    <row r="3740" spans="1:15" x14ac:dyDescent="0.25">
      <c r="A3740" t="s">
        <v>11</v>
      </c>
      <c r="B3740" t="s">
        <v>7232</v>
      </c>
      <c r="C3740">
        <v>82125746641</v>
      </c>
      <c r="D3740" t="s">
        <v>6333</v>
      </c>
      <c r="E3740" t="s">
        <v>6333</v>
      </c>
      <c r="F3740" t="s">
        <v>6334</v>
      </c>
      <c r="G3740" s="1"/>
      <c r="H3740" s="2"/>
      <c r="I3740" t="s">
        <v>71</v>
      </c>
      <c r="J3740" t="s">
        <v>115</v>
      </c>
      <c r="K3740" t="s">
        <v>17</v>
      </c>
      <c r="L3740" t="s">
        <v>18</v>
      </c>
      <c r="M3740" t="s">
        <v>19</v>
      </c>
      <c r="N3740" t="s">
        <v>7233</v>
      </c>
      <c r="O3740" t="s">
        <v>28</v>
      </c>
    </row>
    <row r="3741" spans="1:15" x14ac:dyDescent="0.25">
      <c r="A3741" t="s">
        <v>11</v>
      </c>
      <c r="B3741" t="s">
        <v>7234</v>
      </c>
      <c r="C3741">
        <v>80007431417</v>
      </c>
      <c r="D3741" t="s">
        <v>6333</v>
      </c>
      <c r="E3741" t="s">
        <v>6333</v>
      </c>
      <c r="F3741" t="s">
        <v>6334</v>
      </c>
      <c r="G3741" s="1"/>
      <c r="H3741" s="2"/>
      <c r="I3741" t="s">
        <v>71</v>
      </c>
      <c r="J3741" t="s">
        <v>115</v>
      </c>
      <c r="K3741" t="s">
        <v>17</v>
      </c>
      <c r="L3741" t="s">
        <v>18</v>
      </c>
      <c r="M3741" t="s">
        <v>19</v>
      </c>
      <c r="N3741" t="s">
        <v>7235</v>
      </c>
      <c r="O3741" t="s">
        <v>21</v>
      </c>
    </row>
    <row r="3742" spans="1:15" x14ac:dyDescent="0.25">
      <c r="A3742" t="s">
        <v>11</v>
      </c>
      <c r="B3742" t="s">
        <v>7236</v>
      </c>
      <c r="C3742">
        <v>81508913161</v>
      </c>
      <c r="D3742" t="s">
        <v>6333</v>
      </c>
      <c r="E3742" t="s">
        <v>6333</v>
      </c>
      <c r="F3742" t="s">
        <v>6334</v>
      </c>
      <c r="G3742" s="1"/>
      <c r="H3742" s="2"/>
      <c r="I3742" t="s">
        <v>71</v>
      </c>
      <c r="J3742" t="s">
        <v>115</v>
      </c>
      <c r="K3742" t="s">
        <v>17</v>
      </c>
      <c r="L3742" t="s">
        <v>18</v>
      </c>
      <c r="M3742" t="s">
        <v>19</v>
      </c>
      <c r="N3742" t="s">
        <v>7237</v>
      </c>
      <c r="O3742" t="s">
        <v>127</v>
      </c>
    </row>
    <row r="3743" spans="1:15" x14ac:dyDescent="0.25">
      <c r="A3743" t="s">
        <v>24</v>
      </c>
      <c r="B3743" t="s">
        <v>7238</v>
      </c>
      <c r="C3743">
        <v>61191957487</v>
      </c>
      <c r="D3743" t="s">
        <v>6333</v>
      </c>
      <c r="E3743" t="s">
        <v>6333</v>
      </c>
      <c r="F3743" t="s">
        <v>6334</v>
      </c>
      <c r="G3743" s="1"/>
      <c r="H3743" s="2"/>
      <c r="I3743" t="s">
        <v>71</v>
      </c>
      <c r="J3743" t="s">
        <v>115</v>
      </c>
      <c r="K3743" t="s">
        <v>17</v>
      </c>
      <c r="L3743" t="s">
        <v>18</v>
      </c>
      <c r="M3743" t="s">
        <v>19</v>
      </c>
      <c r="N3743" t="s">
        <v>7239</v>
      </c>
      <c r="O3743" t="s">
        <v>21</v>
      </c>
    </row>
    <row r="3744" spans="1:15" x14ac:dyDescent="0.25">
      <c r="A3744" t="s">
        <v>11</v>
      </c>
      <c r="B3744" t="s">
        <v>7240</v>
      </c>
      <c r="C3744">
        <v>81192252896</v>
      </c>
      <c r="D3744" t="s">
        <v>6333</v>
      </c>
      <c r="E3744" t="s">
        <v>6333</v>
      </c>
      <c r="F3744" t="s">
        <v>6334</v>
      </c>
      <c r="G3744" s="1"/>
      <c r="H3744" s="2"/>
      <c r="I3744" t="s">
        <v>71</v>
      </c>
      <c r="J3744" t="s">
        <v>115</v>
      </c>
      <c r="K3744" t="s">
        <v>17</v>
      </c>
      <c r="L3744" t="s">
        <v>18</v>
      </c>
      <c r="M3744" t="s">
        <v>19</v>
      </c>
      <c r="N3744" t="s">
        <v>7241</v>
      </c>
      <c r="O3744" t="s">
        <v>21</v>
      </c>
    </row>
    <row r="3745" spans="1:15" x14ac:dyDescent="0.25">
      <c r="A3745" t="s">
        <v>11</v>
      </c>
      <c r="B3745" t="s">
        <v>7242</v>
      </c>
      <c r="C3745">
        <v>80068747367</v>
      </c>
      <c r="D3745" t="s">
        <v>6333</v>
      </c>
      <c r="E3745" t="s">
        <v>6333</v>
      </c>
      <c r="F3745" t="s">
        <v>6334</v>
      </c>
      <c r="G3745" s="1"/>
      <c r="H3745" s="2"/>
      <c r="I3745" t="s">
        <v>71</v>
      </c>
      <c r="J3745" t="s">
        <v>115</v>
      </c>
      <c r="K3745" t="s">
        <v>17</v>
      </c>
      <c r="L3745" t="s">
        <v>18</v>
      </c>
      <c r="M3745" t="s">
        <v>19</v>
      </c>
      <c r="N3745" t="s">
        <v>7243</v>
      </c>
      <c r="O3745" t="s">
        <v>21</v>
      </c>
    </row>
    <row r="3746" spans="1:15" x14ac:dyDescent="0.25">
      <c r="A3746" t="s">
        <v>11</v>
      </c>
      <c r="B3746" t="s">
        <v>7244</v>
      </c>
      <c r="C3746">
        <v>80964389288</v>
      </c>
      <c r="D3746" t="s">
        <v>6333</v>
      </c>
      <c r="E3746" t="s">
        <v>6333</v>
      </c>
      <c r="F3746" t="s">
        <v>6334</v>
      </c>
      <c r="G3746" s="1"/>
      <c r="H3746" s="2"/>
      <c r="I3746" t="s">
        <v>71</v>
      </c>
      <c r="J3746" t="s">
        <v>115</v>
      </c>
      <c r="K3746" t="s">
        <v>17</v>
      </c>
      <c r="L3746" t="s">
        <v>18</v>
      </c>
      <c r="M3746" t="s">
        <v>19</v>
      </c>
      <c r="N3746" t="s">
        <v>7245</v>
      </c>
      <c r="O3746" t="s">
        <v>21</v>
      </c>
    </row>
    <row r="3747" spans="1:15" x14ac:dyDescent="0.25">
      <c r="A3747" t="s">
        <v>11</v>
      </c>
      <c r="B3747" t="s">
        <v>7246</v>
      </c>
      <c r="C3747">
        <v>80910399413</v>
      </c>
      <c r="D3747" t="s">
        <v>6333</v>
      </c>
      <c r="E3747" t="s">
        <v>6333</v>
      </c>
      <c r="F3747" t="s">
        <v>6334</v>
      </c>
      <c r="G3747" s="1"/>
      <c r="H3747" s="2"/>
      <c r="I3747" t="s">
        <v>71</v>
      </c>
      <c r="J3747" t="s">
        <v>115</v>
      </c>
      <c r="K3747" t="s">
        <v>17</v>
      </c>
      <c r="L3747" t="s">
        <v>18</v>
      </c>
      <c r="M3747" t="s">
        <v>19</v>
      </c>
      <c r="N3747" t="s">
        <v>7247</v>
      </c>
      <c r="O3747" t="s">
        <v>21</v>
      </c>
    </row>
    <row r="3748" spans="1:15" x14ac:dyDescent="0.25">
      <c r="A3748" t="s">
        <v>11</v>
      </c>
      <c r="B3748" t="s">
        <v>7248</v>
      </c>
      <c r="C3748">
        <v>80344993938</v>
      </c>
      <c r="D3748" t="s">
        <v>6333</v>
      </c>
      <c r="E3748" t="s">
        <v>6333</v>
      </c>
      <c r="F3748" t="s">
        <v>6334</v>
      </c>
      <c r="G3748" s="1"/>
      <c r="H3748" s="2"/>
      <c r="I3748" t="s">
        <v>71</v>
      </c>
      <c r="J3748" t="s">
        <v>115</v>
      </c>
      <c r="K3748" t="s">
        <v>17</v>
      </c>
      <c r="L3748" t="s">
        <v>18</v>
      </c>
      <c r="M3748" t="s">
        <v>19</v>
      </c>
      <c r="N3748" t="s">
        <v>7249</v>
      </c>
      <c r="O3748" t="s">
        <v>21</v>
      </c>
    </row>
    <row r="3749" spans="1:15" x14ac:dyDescent="0.25">
      <c r="A3749" t="s">
        <v>11</v>
      </c>
      <c r="B3749" t="s">
        <v>7250</v>
      </c>
      <c r="C3749">
        <v>81919282717</v>
      </c>
      <c r="D3749" t="s">
        <v>6333</v>
      </c>
      <c r="E3749" t="s">
        <v>6333</v>
      </c>
      <c r="F3749" t="s">
        <v>6334</v>
      </c>
      <c r="G3749" s="1"/>
      <c r="H3749" s="2"/>
      <c r="I3749" t="s">
        <v>71</v>
      </c>
      <c r="J3749" t="s">
        <v>115</v>
      </c>
      <c r="K3749" t="s">
        <v>17</v>
      </c>
      <c r="L3749" t="s">
        <v>18</v>
      </c>
      <c r="M3749" t="s">
        <v>19</v>
      </c>
      <c r="N3749" t="s">
        <v>7251</v>
      </c>
      <c r="O3749" t="s">
        <v>21</v>
      </c>
    </row>
    <row r="3750" spans="1:15" x14ac:dyDescent="0.25">
      <c r="A3750" t="s">
        <v>11</v>
      </c>
      <c r="B3750" t="s">
        <v>7252</v>
      </c>
      <c r="C3750">
        <v>82115277536</v>
      </c>
      <c r="D3750" t="s">
        <v>6333</v>
      </c>
      <c r="E3750" t="s">
        <v>6333</v>
      </c>
      <c r="F3750" t="s">
        <v>6334</v>
      </c>
      <c r="G3750" s="1"/>
      <c r="H3750" s="2"/>
      <c r="I3750" t="s">
        <v>71</v>
      </c>
      <c r="J3750" t="s">
        <v>115</v>
      </c>
      <c r="K3750" t="s">
        <v>17</v>
      </c>
      <c r="L3750" t="s">
        <v>18</v>
      </c>
      <c r="M3750" t="s">
        <v>19</v>
      </c>
      <c r="N3750" t="s">
        <v>7253</v>
      </c>
      <c r="O3750" t="s">
        <v>21</v>
      </c>
    </row>
    <row r="3751" spans="1:15" x14ac:dyDescent="0.25">
      <c r="A3751" t="s">
        <v>11</v>
      </c>
      <c r="B3751" t="s">
        <v>7254</v>
      </c>
      <c r="C3751">
        <v>81057574720</v>
      </c>
      <c r="D3751" t="s">
        <v>6333</v>
      </c>
      <c r="E3751" t="s">
        <v>6333</v>
      </c>
      <c r="F3751" t="s">
        <v>6334</v>
      </c>
      <c r="G3751" s="1"/>
      <c r="H3751" s="2"/>
      <c r="I3751" t="s">
        <v>71</v>
      </c>
      <c r="J3751" t="s">
        <v>115</v>
      </c>
      <c r="K3751" t="s">
        <v>17</v>
      </c>
      <c r="L3751" t="s">
        <v>18</v>
      </c>
      <c r="M3751" t="s">
        <v>19</v>
      </c>
      <c r="N3751" t="s">
        <v>7255</v>
      </c>
      <c r="O3751" t="s">
        <v>28</v>
      </c>
    </row>
    <row r="3752" spans="1:15" x14ac:dyDescent="0.25">
      <c r="A3752" t="s">
        <v>24</v>
      </c>
      <c r="B3752" t="s">
        <v>7256</v>
      </c>
      <c r="C3752">
        <v>61975873806</v>
      </c>
      <c r="D3752" t="s">
        <v>6333</v>
      </c>
      <c r="E3752" t="s">
        <v>6333</v>
      </c>
      <c r="F3752" t="s">
        <v>6334</v>
      </c>
      <c r="G3752" s="1"/>
      <c r="H3752" s="2" t="s">
        <v>60</v>
      </c>
      <c r="I3752" t="s">
        <v>71</v>
      </c>
      <c r="J3752" t="s">
        <v>115</v>
      </c>
      <c r="K3752" t="s">
        <v>17</v>
      </c>
      <c r="L3752" t="s">
        <v>18</v>
      </c>
      <c r="M3752" t="s">
        <v>19</v>
      </c>
      <c r="N3752" t="s">
        <v>7257</v>
      </c>
      <c r="O3752" t="s">
        <v>21</v>
      </c>
    </row>
    <row r="3753" spans="1:15" x14ac:dyDescent="0.25">
      <c r="A3753" t="s">
        <v>11</v>
      </c>
      <c r="B3753" t="s">
        <v>7258</v>
      </c>
      <c r="C3753">
        <v>80383655604</v>
      </c>
      <c r="D3753" t="s">
        <v>6333</v>
      </c>
      <c r="E3753" t="s">
        <v>6333</v>
      </c>
      <c r="F3753" t="s">
        <v>6334</v>
      </c>
      <c r="G3753" s="1"/>
      <c r="H3753" s="2"/>
      <c r="I3753" t="s">
        <v>71</v>
      </c>
      <c r="J3753" t="s">
        <v>115</v>
      </c>
      <c r="K3753" t="s">
        <v>17</v>
      </c>
      <c r="L3753" t="s">
        <v>18</v>
      </c>
      <c r="M3753" t="s">
        <v>19</v>
      </c>
      <c r="N3753" t="s">
        <v>7259</v>
      </c>
      <c r="O3753" t="s">
        <v>21</v>
      </c>
    </row>
    <row r="3754" spans="1:15" x14ac:dyDescent="0.25">
      <c r="A3754" t="s">
        <v>11</v>
      </c>
      <c r="B3754" t="s">
        <v>7260</v>
      </c>
      <c r="C3754">
        <v>80165965553</v>
      </c>
      <c r="D3754" t="s">
        <v>6333</v>
      </c>
      <c r="E3754" t="s">
        <v>6333</v>
      </c>
      <c r="F3754" t="s">
        <v>6334</v>
      </c>
      <c r="G3754" s="1"/>
      <c r="H3754" s="2"/>
      <c r="I3754" t="s">
        <v>71</v>
      </c>
      <c r="J3754" t="s">
        <v>115</v>
      </c>
      <c r="K3754" t="s">
        <v>17</v>
      </c>
      <c r="L3754" t="s">
        <v>18</v>
      </c>
      <c r="M3754" t="s">
        <v>19</v>
      </c>
      <c r="N3754" t="s">
        <v>7261</v>
      </c>
      <c r="O3754" t="s">
        <v>21</v>
      </c>
    </row>
    <row r="3755" spans="1:15" x14ac:dyDescent="0.25">
      <c r="A3755" t="s">
        <v>11</v>
      </c>
      <c r="B3755" t="s">
        <v>7262</v>
      </c>
      <c r="C3755">
        <v>81355430887</v>
      </c>
      <c r="D3755" t="s">
        <v>6333</v>
      </c>
      <c r="E3755" t="s">
        <v>6333</v>
      </c>
      <c r="F3755" t="s">
        <v>6334</v>
      </c>
      <c r="G3755" s="1"/>
      <c r="H3755" s="2"/>
      <c r="I3755" t="s">
        <v>71</v>
      </c>
      <c r="J3755" t="s">
        <v>115</v>
      </c>
      <c r="K3755" t="s">
        <v>17</v>
      </c>
      <c r="L3755" t="s">
        <v>18</v>
      </c>
      <c r="M3755" t="s">
        <v>19</v>
      </c>
      <c r="N3755" t="s">
        <v>7263</v>
      </c>
      <c r="O3755" t="s">
        <v>21</v>
      </c>
    </row>
    <row r="3756" spans="1:15" x14ac:dyDescent="0.25">
      <c r="A3756" t="s">
        <v>24</v>
      </c>
      <c r="B3756" t="s">
        <v>7264</v>
      </c>
      <c r="C3756">
        <v>61242635756</v>
      </c>
      <c r="D3756" t="s">
        <v>6333</v>
      </c>
      <c r="E3756" t="s">
        <v>6333</v>
      </c>
      <c r="F3756" t="s">
        <v>6334</v>
      </c>
      <c r="G3756" s="1"/>
      <c r="H3756" s="2"/>
      <c r="I3756" t="s">
        <v>71</v>
      </c>
      <c r="J3756" t="s">
        <v>115</v>
      </c>
      <c r="K3756" t="s">
        <v>17</v>
      </c>
      <c r="L3756" t="s">
        <v>18</v>
      </c>
      <c r="M3756" t="s">
        <v>19</v>
      </c>
      <c r="N3756" t="s">
        <v>7265</v>
      </c>
      <c r="O3756" t="s">
        <v>21</v>
      </c>
    </row>
    <row r="3757" spans="1:15" x14ac:dyDescent="0.25">
      <c r="A3757" t="s">
        <v>24</v>
      </c>
      <c r="B3757" t="s">
        <v>7266</v>
      </c>
      <c r="C3757">
        <v>61444002984</v>
      </c>
      <c r="D3757" t="s">
        <v>6333</v>
      </c>
      <c r="E3757" t="s">
        <v>6333</v>
      </c>
      <c r="F3757" t="s">
        <v>6334</v>
      </c>
      <c r="G3757" s="1"/>
      <c r="H3757" s="2"/>
      <c r="I3757" t="s">
        <v>71</v>
      </c>
      <c r="J3757" t="s">
        <v>115</v>
      </c>
      <c r="K3757" t="s">
        <v>17</v>
      </c>
      <c r="L3757" t="s">
        <v>18</v>
      </c>
      <c r="M3757" t="s">
        <v>19</v>
      </c>
      <c r="N3757" t="s">
        <v>7267</v>
      </c>
      <c r="O3757" t="s">
        <v>21</v>
      </c>
    </row>
    <row r="3758" spans="1:15" x14ac:dyDescent="0.25">
      <c r="A3758" t="s">
        <v>11</v>
      </c>
      <c r="B3758" t="s">
        <v>7268</v>
      </c>
      <c r="C3758">
        <v>82146217247</v>
      </c>
      <c r="D3758" t="s">
        <v>6333</v>
      </c>
      <c r="E3758" t="s">
        <v>6333</v>
      </c>
      <c r="F3758" t="s">
        <v>6334</v>
      </c>
      <c r="G3758" s="1"/>
      <c r="H3758" s="2"/>
      <c r="I3758" t="s">
        <v>71</v>
      </c>
      <c r="J3758" t="s">
        <v>115</v>
      </c>
      <c r="K3758" t="s">
        <v>17</v>
      </c>
      <c r="L3758" t="s">
        <v>18</v>
      </c>
      <c r="M3758" t="s">
        <v>19</v>
      </c>
      <c r="N3758" t="s">
        <v>7269</v>
      </c>
      <c r="O3758" t="s">
        <v>28</v>
      </c>
    </row>
    <row r="3759" spans="1:15" x14ac:dyDescent="0.25">
      <c r="A3759" t="s">
        <v>11</v>
      </c>
      <c r="B3759" t="s">
        <v>7270</v>
      </c>
      <c r="C3759">
        <v>80578052176</v>
      </c>
      <c r="D3759" t="s">
        <v>6333</v>
      </c>
      <c r="E3759" t="s">
        <v>6333</v>
      </c>
      <c r="F3759" t="s">
        <v>6334</v>
      </c>
      <c r="G3759" s="1"/>
      <c r="H3759" s="2"/>
      <c r="I3759" t="s">
        <v>71</v>
      </c>
      <c r="J3759" t="s">
        <v>115</v>
      </c>
      <c r="K3759" t="s">
        <v>17</v>
      </c>
      <c r="L3759" t="s">
        <v>18</v>
      </c>
      <c r="M3759" t="s">
        <v>19</v>
      </c>
      <c r="N3759" t="s">
        <v>7271</v>
      </c>
      <c r="O3759" t="s">
        <v>21</v>
      </c>
    </row>
    <row r="3760" spans="1:15" x14ac:dyDescent="0.25">
      <c r="A3760" t="s">
        <v>11</v>
      </c>
      <c r="B3760" t="s">
        <v>7272</v>
      </c>
      <c r="C3760">
        <v>81754041628</v>
      </c>
      <c r="D3760" t="s">
        <v>6333</v>
      </c>
      <c r="E3760" t="s">
        <v>6333</v>
      </c>
      <c r="F3760" t="s">
        <v>6334</v>
      </c>
      <c r="G3760" s="1"/>
      <c r="H3760" s="2"/>
      <c r="I3760" t="s">
        <v>71</v>
      </c>
      <c r="J3760" t="s">
        <v>115</v>
      </c>
      <c r="K3760" t="s">
        <v>17</v>
      </c>
      <c r="L3760" t="s">
        <v>18</v>
      </c>
      <c r="M3760" t="s">
        <v>19</v>
      </c>
      <c r="N3760" t="s">
        <v>7273</v>
      </c>
      <c r="O3760" t="s">
        <v>21</v>
      </c>
    </row>
    <row r="3761" spans="1:15" x14ac:dyDescent="0.25">
      <c r="A3761" t="s">
        <v>11</v>
      </c>
      <c r="B3761" t="s">
        <v>7274</v>
      </c>
      <c r="C3761">
        <v>80216861635</v>
      </c>
      <c r="D3761" t="s">
        <v>6333</v>
      </c>
      <c r="E3761" t="s">
        <v>6333</v>
      </c>
      <c r="F3761" t="s">
        <v>6334</v>
      </c>
      <c r="G3761" s="1"/>
      <c r="H3761" s="2"/>
      <c r="I3761" t="s">
        <v>71</v>
      </c>
      <c r="J3761" t="s">
        <v>115</v>
      </c>
      <c r="K3761" t="s">
        <v>17</v>
      </c>
      <c r="L3761" t="s">
        <v>18</v>
      </c>
      <c r="M3761" t="s">
        <v>19</v>
      </c>
      <c r="N3761" t="s">
        <v>7275</v>
      </c>
      <c r="O3761" t="s">
        <v>21</v>
      </c>
    </row>
    <row r="3762" spans="1:15" x14ac:dyDescent="0.25">
      <c r="A3762" t="s">
        <v>11</v>
      </c>
      <c r="B3762" t="s">
        <v>7276</v>
      </c>
      <c r="C3762">
        <v>81649560829</v>
      </c>
      <c r="D3762" t="s">
        <v>6333</v>
      </c>
      <c r="E3762" t="s">
        <v>6333</v>
      </c>
      <c r="F3762" t="s">
        <v>6334</v>
      </c>
      <c r="G3762" s="1"/>
      <c r="H3762" s="2"/>
      <c r="I3762" t="s">
        <v>71</v>
      </c>
      <c r="J3762" t="s">
        <v>115</v>
      </c>
      <c r="K3762" t="s">
        <v>17</v>
      </c>
      <c r="L3762" t="s">
        <v>18</v>
      </c>
      <c r="M3762" t="s">
        <v>19</v>
      </c>
      <c r="N3762" t="s">
        <v>7277</v>
      </c>
      <c r="O3762" t="s">
        <v>21</v>
      </c>
    </row>
    <row r="3763" spans="1:15" x14ac:dyDescent="0.25">
      <c r="A3763" t="s">
        <v>11</v>
      </c>
      <c r="B3763" t="s">
        <v>7278</v>
      </c>
      <c r="C3763">
        <v>81560295414</v>
      </c>
      <c r="D3763" t="s">
        <v>6333</v>
      </c>
      <c r="E3763" t="s">
        <v>6333</v>
      </c>
      <c r="F3763" t="s">
        <v>6334</v>
      </c>
      <c r="G3763" s="1"/>
      <c r="H3763" s="2"/>
      <c r="I3763" t="s">
        <v>71</v>
      </c>
      <c r="J3763" t="s">
        <v>115</v>
      </c>
      <c r="K3763" t="s">
        <v>17</v>
      </c>
      <c r="L3763" t="s">
        <v>18</v>
      </c>
      <c r="M3763" t="s">
        <v>19</v>
      </c>
      <c r="N3763" t="s">
        <v>7279</v>
      </c>
      <c r="O3763" t="s">
        <v>21</v>
      </c>
    </row>
    <row r="3764" spans="1:15" x14ac:dyDescent="0.25">
      <c r="A3764" t="s">
        <v>11</v>
      </c>
      <c r="B3764" t="s">
        <v>7280</v>
      </c>
      <c r="C3764">
        <v>81618236127</v>
      </c>
      <c r="D3764" t="s">
        <v>6333</v>
      </c>
      <c r="E3764" t="s">
        <v>6333</v>
      </c>
      <c r="F3764" t="s">
        <v>6334</v>
      </c>
      <c r="G3764" s="1"/>
      <c r="H3764" s="2"/>
      <c r="I3764" t="s">
        <v>71</v>
      </c>
      <c r="J3764" t="s">
        <v>115</v>
      </c>
      <c r="K3764" t="s">
        <v>17</v>
      </c>
      <c r="L3764" t="s">
        <v>18</v>
      </c>
      <c r="M3764" t="s">
        <v>19</v>
      </c>
      <c r="N3764" t="s">
        <v>7281</v>
      </c>
      <c r="O3764" t="s">
        <v>21</v>
      </c>
    </row>
    <row r="3765" spans="1:15" x14ac:dyDescent="0.25">
      <c r="A3765" t="s">
        <v>11</v>
      </c>
      <c r="B3765" t="s">
        <v>7282</v>
      </c>
      <c r="C3765">
        <v>80105443608</v>
      </c>
      <c r="D3765" t="s">
        <v>6333</v>
      </c>
      <c r="E3765" t="s">
        <v>6333</v>
      </c>
      <c r="F3765" t="s">
        <v>6334</v>
      </c>
      <c r="G3765" s="1"/>
      <c r="H3765" s="2"/>
      <c r="I3765" t="s">
        <v>71</v>
      </c>
      <c r="J3765" t="s">
        <v>115</v>
      </c>
      <c r="K3765" t="s">
        <v>17</v>
      </c>
      <c r="L3765" t="s">
        <v>18</v>
      </c>
      <c r="M3765" t="s">
        <v>19</v>
      </c>
      <c r="N3765" t="s">
        <v>7283</v>
      </c>
      <c r="O3765" t="s">
        <v>21</v>
      </c>
    </row>
    <row r="3766" spans="1:15" x14ac:dyDescent="0.25">
      <c r="A3766" t="s">
        <v>11</v>
      </c>
      <c r="B3766" t="s">
        <v>7284</v>
      </c>
      <c r="C3766">
        <v>81714571176</v>
      </c>
      <c r="D3766" t="s">
        <v>6333</v>
      </c>
      <c r="E3766" t="s">
        <v>6333</v>
      </c>
      <c r="F3766" t="s">
        <v>6334</v>
      </c>
      <c r="G3766" s="1"/>
      <c r="H3766" s="2"/>
      <c r="I3766" t="s">
        <v>71</v>
      </c>
      <c r="J3766" t="s">
        <v>115</v>
      </c>
      <c r="K3766" t="s">
        <v>17</v>
      </c>
      <c r="L3766" t="s">
        <v>18</v>
      </c>
      <c r="M3766" t="s">
        <v>19</v>
      </c>
      <c r="N3766" t="s">
        <v>7285</v>
      </c>
      <c r="O3766" t="s">
        <v>21</v>
      </c>
    </row>
    <row r="3767" spans="1:15" x14ac:dyDescent="0.25">
      <c r="A3767" t="s">
        <v>11</v>
      </c>
      <c r="B3767" t="s">
        <v>7286</v>
      </c>
      <c r="C3767">
        <v>80421695070</v>
      </c>
      <c r="D3767" t="s">
        <v>6333</v>
      </c>
      <c r="E3767" t="s">
        <v>6333</v>
      </c>
      <c r="F3767" t="s">
        <v>6334</v>
      </c>
      <c r="G3767" s="1"/>
      <c r="H3767" s="2"/>
      <c r="I3767" t="s">
        <v>71</v>
      </c>
      <c r="J3767" t="s">
        <v>115</v>
      </c>
      <c r="K3767" t="s">
        <v>17</v>
      </c>
      <c r="L3767" t="s">
        <v>18</v>
      </c>
      <c r="M3767" t="s">
        <v>19</v>
      </c>
      <c r="N3767" t="s">
        <v>7287</v>
      </c>
      <c r="O3767" t="s">
        <v>21</v>
      </c>
    </row>
    <row r="3768" spans="1:15" x14ac:dyDescent="0.25">
      <c r="A3768" t="s">
        <v>11</v>
      </c>
      <c r="B3768" t="s">
        <v>7288</v>
      </c>
      <c r="C3768">
        <v>80046086397</v>
      </c>
      <c r="D3768" t="s">
        <v>6333</v>
      </c>
      <c r="E3768" t="s">
        <v>6333</v>
      </c>
      <c r="F3768" t="s">
        <v>6334</v>
      </c>
      <c r="G3768" s="1"/>
      <c r="H3768" s="2"/>
      <c r="I3768" t="s">
        <v>71</v>
      </c>
      <c r="J3768" t="s">
        <v>115</v>
      </c>
      <c r="K3768" t="s">
        <v>17</v>
      </c>
      <c r="L3768" t="s">
        <v>18</v>
      </c>
      <c r="M3768" t="s">
        <v>19</v>
      </c>
      <c r="N3768" t="s">
        <v>7289</v>
      </c>
      <c r="O3768" t="s">
        <v>28</v>
      </c>
    </row>
    <row r="3769" spans="1:15" x14ac:dyDescent="0.25">
      <c r="A3769" t="s">
        <v>11</v>
      </c>
      <c r="B3769" t="s">
        <v>7290</v>
      </c>
      <c r="C3769">
        <v>80868126557</v>
      </c>
      <c r="D3769" t="s">
        <v>6333</v>
      </c>
      <c r="E3769" t="s">
        <v>6333</v>
      </c>
      <c r="F3769" t="s">
        <v>6334</v>
      </c>
      <c r="G3769" s="1"/>
      <c r="H3769" s="2"/>
      <c r="I3769" t="s">
        <v>71</v>
      </c>
      <c r="J3769" t="s">
        <v>115</v>
      </c>
      <c r="K3769" t="s">
        <v>17</v>
      </c>
      <c r="L3769" t="s">
        <v>18</v>
      </c>
      <c r="M3769" t="s">
        <v>19</v>
      </c>
      <c r="N3769" t="s">
        <v>7291</v>
      </c>
      <c r="O3769" t="s">
        <v>21</v>
      </c>
    </row>
    <row r="3770" spans="1:15" x14ac:dyDescent="0.25">
      <c r="A3770" t="s">
        <v>11</v>
      </c>
      <c r="B3770" t="s">
        <v>7292</v>
      </c>
      <c r="C3770">
        <v>81009809129</v>
      </c>
      <c r="D3770" t="s">
        <v>6333</v>
      </c>
      <c r="E3770" t="s">
        <v>6333</v>
      </c>
      <c r="F3770" t="s">
        <v>6334</v>
      </c>
      <c r="G3770" s="1"/>
      <c r="H3770" s="2"/>
      <c r="I3770" t="s">
        <v>71</v>
      </c>
      <c r="J3770" t="s">
        <v>115</v>
      </c>
      <c r="K3770" t="s">
        <v>17</v>
      </c>
      <c r="L3770" t="s">
        <v>18</v>
      </c>
      <c r="M3770" t="s">
        <v>19</v>
      </c>
      <c r="N3770" t="s">
        <v>7293</v>
      </c>
      <c r="O3770" t="s">
        <v>21</v>
      </c>
    </row>
    <row r="3771" spans="1:15" x14ac:dyDescent="0.25">
      <c r="A3771" t="s">
        <v>11</v>
      </c>
      <c r="B3771" t="s">
        <v>7294</v>
      </c>
      <c r="C3771">
        <v>80015638741</v>
      </c>
      <c r="D3771" t="s">
        <v>6333</v>
      </c>
      <c r="E3771" t="s">
        <v>6333</v>
      </c>
      <c r="F3771" t="s">
        <v>6334</v>
      </c>
      <c r="G3771" s="1"/>
      <c r="H3771" s="2"/>
      <c r="I3771" t="s">
        <v>71</v>
      </c>
      <c r="J3771" t="s">
        <v>115</v>
      </c>
      <c r="K3771" t="s">
        <v>17</v>
      </c>
      <c r="L3771" t="s">
        <v>18</v>
      </c>
      <c r="M3771" t="s">
        <v>19</v>
      </c>
      <c r="N3771" t="s">
        <v>7295</v>
      </c>
      <c r="O3771" t="s">
        <v>21</v>
      </c>
    </row>
    <row r="3772" spans="1:15" x14ac:dyDescent="0.25">
      <c r="A3772" t="s">
        <v>24</v>
      </c>
      <c r="B3772" t="s">
        <v>7296</v>
      </c>
      <c r="C3772">
        <v>61592988760</v>
      </c>
      <c r="D3772" t="s">
        <v>6333</v>
      </c>
      <c r="E3772" t="s">
        <v>6333</v>
      </c>
      <c r="F3772" t="s">
        <v>6334</v>
      </c>
      <c r="G3772" s="1"/>
      <c r="H3772" s="2"/>
      <c r="I3772" t="s">
        <v>71</v>
      </c>
      <c r="J3772" t="s">
        <v>115</v>
      </c>
      <c r="K3772" t="s">
        <v>17</v>
      </c>
      <c r="L3772" t="s">
        <v>18</v>
      </c>
      <c r="M3772" t="s">
        <v>19</v>
      </c>
      <c r="N3772" t="s">
        <v>7297</v>
      </c>
      <c r="O3772" t="s">
        <v>21</v>
      </c>
    </row>
    <row r="3773" spans="1:15" x14ac:dyDescent="0.25">
      <c r="A3773" t="s">
        <v>24</v>
      </c>
      <c r="B3773" t="s">
        <v>7298</v>
      </c>
      <c r="C3773">
        <v>61652211289</v>
      </c>
      <c r="D3773" t="s">
        <v>6333</v>
      </c>
      <c r="E3773" t="s">
        <v>6333</v>
      </c>
      <c r="F3773" t="s">
        <v>6334</v>
      </c>
      <c r="G3773" s="1"/>
      <c r="H3773" s="2"/>
      <c r="I3773" t="s">
        <v>71</v>
      </c>
      <c r="J3773" t="s">
        <v>115</v>
      </c>
      <c r="K3773" t="s">
        <v>17</v>
      </c>
      <c r="L3773" t="s">
        <v>18</v>
      </c>
      <c r="M3773" t="s">
        <v>19</v>
      </c>
      <c r="N3773" t="s">
        <v>7299</v>
      </c>
      <c r="O3773" t="s">
        <v>21</v>
      </c>
    </row>
    <row r="3774" spans="1:15" x14ac:dyDescent="0.25">
      <c r="A3774" t="s">
        <v>11</v>
      </c>
      <c r="B3774" t="s">
        <v>7300</v>
      </c>
      <c r="C3774">
        <v>80681227743</v>
      </c>
      <c r="D3774" t="s">
        <v>6333</v>
      </c>
      <c r="E3774" t="s">
        <v>6333</v>
      </c>
      <c r="F3774" t="s">
        <v>6334</v>
      </c>
      <c r="G3774" s="1"/>
      <c r="H3774" s="2"/>
      <c r="I3774" t="s">
        <v>71</v>
      </c>
      <c r="J3774" t="s">
        <v>115</v>
      </c>
      <c r="K3774" t="s">
        <v>17</v>
      </c>
      <c r="L3774" t="s">
        <v>18</v>
      </c>
      <c r="M3774" t="s">
        <v>19</v>
      </c>
      <c r="N3774" t="s">
        <v>7301</v>
      </c>
      <c r="O3774" t="s">
        <v>21</v>
      </c>
    </row>
    <row r="3775" spans="1:15" x14ac:dyDescent="0.25">
      <c r="A3775" t="s">
        <v>11</v>
      </c>
      <c r="B3775" t="s">
        <v>7302</v>
      </c>
      <c r="C3775">
        <v>80039541986</v>
      </c>
      <c r="D3775" t="s">
        <v>6333</v>
      </c>
      <c r="E3775" t="s">
        <v>6333</v>
      </c>
      <c r="F3775" t="s">
        <v>6334</v>
      </c>
      <c r="G3775" s="1"/>
      <c r="H3775" s="2"/>
      <c r="I3775" t="s">
        <v>71</v>
      </c>
      <c r="J3775" t="s">
        <v>115</v>
      </c>
      <c r="K3775" t="s">
        <v>17</v>
      </c>
      <c r="L3775" t="s">
        <v>18</v>
      </c>
      <c r="M3775" t="s">
        <v>19</v>
      </c>
      <c r="N3775" t="s">
        <v>7303</v>
      </c>
      <c r="O3775" t="s">
        <v>28</v>
      </c>
    </row>
    <row r="3776" spans="1:15" x14ac:dyDescent="0.25">
      <c r="A3776" t="s">
        <v>24</v>
      </c>
      <c r="B3776" t="s">
        <v>7304</v>
      </c>
      <c r="C3776">
        <v>61252743325</v>
      </c>
      <c r="D3776" t="s">
        <v>6333</v>
      </c>
      <c r="E3776" t="s">
        <v>6333</v>
      </c>
      <c r="F3776" t="s">
        <v>6334</v>
      </c>
      <c r="G3776" s="1"/>
      <c r="H3776" s="2" t="s">
        <v>26</v>
      </c>
      <c r="I3776" t="s">
        <v>71</v>
      </c>
      <c r="J3776" t="s">
        <v>115</v>
      </c>
      <c r="K3776" t="s">
        <v>17</v>
      </c>
      <c r="L3776" t="s">
        <v>18</v>
      </c>
      <c r="M3776" t="s">
        <v>19</v>
      </c>
      <c r="N3776" t="s">
        <v>7305</v>
      </c>
      <c r="O3776" t="s">
        <v>21</v>
      </c>
    </row>
    <row r="3777" spans="1:15" x14ac:dyDescent="0.25">
      <c r="A3777" t="s">
        <v>11</v>
      </c>
      <c r="B3777" t="s">
        <v>7306</v>
      </c>
      <c r="C3777">
        <v>80229661100</v>
      </c>
      <c r="D3777" t="s">
        <v>6333</v>
      </c>
      <c r="E3777" t="s">
        <v>6333</v>
      </c>
      <c r="F3777" t="s">
        <v>6334</v>
      </c>
      <c r="G3777" s="1"/>
      <c r="H3777" s="2"/>
      <c r="I3777" t="s">
        <v>71</v>
      </c>
      <c r="J3777" t="s">
        <v>115</v>
      </c>
      <c r="K3777" t="s">
        <v>17</v>
      </c>
      <c r="L3777" t="s">
        <v>18</v>
      </c>
      <c r="M3777" t="s">
        <v>19</v>
      </c>
      <c r="N3777" t="s">
        <v>7307</v>
      </c>
      <c r="O3777" t="s">
        <v>21</v>
      </c>
    </row>
    <row r="3778" spans="1:15" x14ac:dyDescent="0.25">
      <c r="A3778" t="s">
        <v>11</v>
      </c>
      <c r="B3778" t="s">
        <v>7308</v>
      </c>
      <c r="C3778">
        <v>80928662943</v>
      </c>
      <c r="D3778" t="s">
        <v>6333</v>
      </c>
      <c r="E3778" t="s">
        <v>6333</v>
      </c>
      <c r="F3778" t="s">
        <v>6334</v>
      </c>
      <c r="G3778" s="1"/>
      <c r="H3778" s="2"/>
      <c r="I3778" t="s">
        <v>71</v>
      </c>
      <c r="J3778" t="s">
        <v>115</v>
      </c>
      <c r="K3778" t="s">
        <v>17</v>
      </c>
      <c r="L3778" t="s">
        <v>18</v>
      </c>
      <c r="M3778" t="s">
        <v>19</v>
      </c>
      <c r="N3778" t="s">
        <v>7309</v>
      </c>
      <c r="O3778" t="s">
        <v>21</v>
      </c>
    </row>
    <row r="3779" spans="1:15" x14ac:dyDescent="0.25">
      <c r="A3779" t="s">
        <v>11</v>
      </c>
      <c r="B3779" t="s">
        <v>7310</v>
      </c>
      <c r="C3779">
        <v>80525339684</v>
      </c>
      <c r="D3779" t="s">
        <v>6333</v>
      </c>
      <c r="E3779" t="s">
        <v>6333</v>
      </c>
      <c r="F3779" t="s">
        <v>6334</v>
      </c>
      <c r="G3779" s="1"/>
      <c r="H3779" s="2"/>
      <c r="I3779" t="s">
        <v>71</v>
      </c>
      <c r="J3779" t="s">
        <v>115</v>
      </c>
      <c r="K3779" t="s">
        <v>17</v>
      </c>
      <c r="L3779" t="s">
        <v>18</v>
      </c>
      <c r="M3779" t="s">
        <v>19</v>
      </c>
      <c r="N3779" t="s">
        <v>7311</v>
      </c>
      <c r="O3779" t="s">
        <v>21</v>
      </c>
    </row>
    <row r="3780" spans="1:15" x14ac:dyDescent="0.25">
      <c r="A3780" t="s">
        <v>11</v>
      </c>
      <c r="B3780" t="s">
        <v>7312</v>
      </c>
      <c r="C3780">
        <v>80294870033</v>
      </c>
      <c r="D3780" t="s">
        <v>6333</v>
      </c>
      <c r="E3780" t="s">
        <v>6333</v>
      </c>
      <c r="F3780" t="s">
        <v>6334</v>
      </c>
      <c r="G3780" s="1"/>
      <c r="H3780" s="2"/>
      <c r="I3780" t="s">
        <v>71</v>
      </c>
      <c r="J3780" t="s">
        <v>115</v>
      </c>
      <c r="K3780" t="s">
        <v>17</v>
      </c>
      <c r="L3780" t="s">
        <v>18</v>
      </c>
      <c r="M3780" t="s">
        <v>19</v>
      </c>
      <c r="N3780" t="s">
        <v>7313</v>
      </c>
      <c r="O3780" t="s">
        <v>21</v>
      </c>
    </row>
    <row r="3781" spans="1:15" x14ac:dyDescent="0.25">
      <c r="A3781" t="s">
        <v>11</v>
      </c>
      <c r="B3781" t="s">
        <v>7314</v>
      </c>
      <c r="C3781">
        <v>80263611504</v>
      </c>
      <c r="D3781" t="s">
        <v>6333</v>
      </c>
      <c r="E3781" t="s">
        <v>6333</v>
      </c>
      <c r="F3781" t="s">
        <v>6334</v>
      </c>
      <c r="G3781" s="1"/>
      <c r="H3781" s="2"/>
      <c r="I3781" t="s">
        <v>71</v>
      </c>
      <c r="J3781" t="s">
        <v>115</v>
      </c>
      <c r="K3781" t="s">
        <v>17</v>
      </c>
      <c r="L3781" t="s">
        <v>18</v>
      </c>
      <c r="M3781" t="s">
        <v>19</v>
      </c>
      <c r="N3781" t="s">
        <v>7315</v>
      </c>
      <c r="O3781" t="s">
        <v>21</v>
      </c>
    </row>
    <row r="3782" spans="1:15" x14ac:dyDescent="0.25">
      <c r="A3782" t="s">
        <v>24</v>
      </c>
      <c r="B3782" t="s">
        <v>7316</v>
      </c>
      <c r="C3782">
        <v>60293379142</v>
      </c>
      <c r="D3782" t="s">
        <v>6333</v>
      </c>
      <c r="E3782" t="s">
        <v>6333</v>
      </c>
      <c r="F3782" t="s">
        <v>6334</v>
      </c>
      <c r="G3782" s="1"/>
      <c r="H3782" s="2"/>
      <c r="I3782" t="s">
        <v>71</v>
      </c>
      <c r="J3782" t="s">
        <v>115</v>
      </c>
      <c r="K3782" t="s">
        <v>17</v>
      </c>
      <c r="L3782" t="s">
        <v>18</v>
      </c>
      <c r="M3782" t="s">
        <v>19</v>
      </c>
      <c r="N3782" t="s">
        <v>7317</v>
      </c>
      <c r="O3782" t="s">
        <v>21</v>
      </c>
    </row>
    <row r="3783" spans="1:15" x14ac:dyDescent="0.25">
      <c r="A3783" t="s">
        <v>11</v>
      </c>
      <c r="B3783" t="s">
        <v>7318</v>
      </c>
      <c r="C3783">
        <v>80672066572</v>
      </c>
      <c r="D3783" t="s">
        <v>6333</v>
      </c>
      <c r="E3783" t="s">
        <v>6333</v>
      </c>
      <c r="F3783" t="s">
        <v>6334</v>
      </c>
      <c r="G3783" s="1"/>
      <c r="H3783" s="2"/>
      <c r="I3783" t="s">
        <v>71</v>
      </c>
      <c r="J3783" t="s">
        <v>115</v>
      </c>
      <c r="K3783" t="s">
        <v>17</v>
      </c>
      <c r="L3783" t="s">
        <v>18</v>
      </c>
      <c r="M3783" t="s">
        <v>19</v>
      </c>
      <c r="N3783" t="s">
        <v>7319</v>
      </c>
      <c r="O3783" t="s">
        <v>28</v>
      </c>
    </row>
    <row r="3784" spans="1:15" x14ac:dyDescent="0.25">
      <c r="A3784" t="s">
        <v>11</v>
      </c>
      <c r="B3784" t="s">
        <v>7320</v>
      </c>
      <c r="C3784">
        <v>81055118148</v>
      </c>
      <c r="D3784" t="s">
        <v>6333</v>
      </c>
      <c r="E3784" t="s">
        <v>6333</v>
      </c>
      <c r="F3784" t="s">
        <v>6334</v>
      </c>
      <c r="G3784" s="1"/>
      <c r="H3784" s="2"/>
      <c r="I3784" t="s">
        <v>71</v>
      </c>
      <c r="J3784" t="s">
        <v>115</v>
      </c>
      <c r="K3784" t="s">
        <v>17</v>
      </c>
      <c r="L3784" t="s">
        <v>18</v>
      </c>
      <c r="M3784" t="s">
        <v>19</v>
      </c>
      <c r="N3784" t="s">
        <v>7321</v>
      </c>
      <c r="O3784" t="s">
        <v>21</v>
      </c>
    </row>
    <row r="3785" spans="1:15" x14ac:dyDescent="0.25">
      <c r="A3785" t="s">
        <v>24</v>
      </c>
      <c r="B3785" t="s">
        <v>7322</v>
      </c>
      <c r="C3785">
        <v>60451870636</v>
      </c>
      <c r="D3785" t="s">
        <v>6333</v>
      </c>
      <c r="E3785" t="s">
        <v>6333</v>
      </c>
      <c r="F3785" t="s">
        <v>6334</v>
      </c>
      <c r="G3785" s="1"/>
      <c r="H3785" s="2"/>
      <c r="I3785" t="s">
        <v>71</v>
      </c>
      <c r="J3785" t="s">
        <v>115</v>
      </c>
      <c r="K3785" t="s">
        <v>17</v>
      </c>
      <c r="L3785" t="s">
        <v>18</v>
      </c>
      <c r="M3785" t="s">
        <v>19</v>
      </c>
      <c r="N3785" t="s">
        <v>7323</v>
      </c>
      <c r="O3785" t="s">
        <v>28</v>
      </c>
    </row>
    <row r="3786" spans="1:15" x14ac:dyDescent="0.25">
      <c r="A3786" t="s">
        <v>11</v>
      </c>
      <c r="B3786" t="s">
        <v>7324</v>
      </c>
      <c r="C3786">
        <v>81629436188</v>
      </c>
      <c r="D3786" t="s">
        <v>6333</v>
      </c>
      <c r="E3786" t="s">
        <v>6333</v>
      </c>
      <c r="F3786" t="s">
        <v>6334</v>
      </c>
      <c r="G3786" s="1"/>
      <c r="H3786" s="2"/>
      <c r="I3786" t="s">
        <v>71</v>
      </c>
      <c r="J3786" t="s">
        <v>115</v>
      </c>
      <c r="K3786" t="s">
        <v>17</v>
      </c>
      <c r="L3786" t="s">
        <v>18</v>
      </c>
      <c r="M3786" t="s">
        <v>19</v>
      </c>
      <c r="N3786" t="s">
        <v>7325</v>
      </c>
      <c r="O3786" t="s">
        <v>28</v>
      </c>
    </row>
    <row r="3787" spans="1:15" x14ac:dyDescent="0.25">
      <c r="A3787" t="s">
        <v>11</v>
      </c>
      <c r="B3787" t="s">
        <v>7326</v>
      </c>
      <c r="C3787">
        <v>80987903577</v>
      </c>
      <c r="D3787" t="s">
        <v>6333</v>
      </c>
      <c r="E3787" t="s">
        <v>6333</v>
      </c>
      <c r="F3787" t="s">
        <v>6334</v>
      </c>
      <c r="G3787" s="1"/>
      <c r="H3787" s="2" t="s">
        <v>60</v>
      </c>
      <c r="I3787" t="s">
        <v>71</v>
      </c>
      <c r="J3787" t="s">
        <v>115</v>
      </c>
      <c r="K3787" t="s">
        <v>17</v>
      </c>
      <c r="L3787" t="s">
        <v>18</v>
      </c>
      <c r="M3787" t="s">
        <v>19</v>
      </c>
      <c r="N3787" t="s">
        <v>7327</v>
      </c>
      <c r="O3787" t="s">
        <v>21</v>
      </c>
    </row>
    <row r="3788" spans="1:15" x14ac:dyDescent="0.25">
      <c r="A3788" t="s">
        <v>24</v>
      </c>
      <c r="B3788" t="s">
        <v>7328</v>
      </c>
      <c r="C3788">
        <v>60414430001</v>
      </c>
      <c r="D3788" t="s">
        <v>6333</v>
      </c>
      <c r="E3788" t="s">
        <v>6333</v>
      </c>
      <c r="F3788" t="s">
        <v>6334</v>
      </c>
      <c r="G3788" s="1"/>
      <c r="H3788" s="2"/>
      <c r="I3788" t="s">
        <v>71</v>
      </c>
      <c r="J3788" t="s">
        <v>115</v>
      </c>
      <c r="K3788" t="s">
        <v>17</v>
      </c>
      <c r="L3788" t="s">
        <v>18</v>
      </c>
      <c r="M3788" t="s">
        <v>19</v>
      </c>
      <c r="N3788" t="s">
        <v>7329</v>
      </c>
      <c r="O3788" t="s">
        <v>28</v>
      </c>
    </row>
    <row r="3789" spans="1:15" x14ac:dyDescent="0.25">
      <c r="A3789" t="s">
        <v>11</v>
      </c>
      <c r="B3789" t="s">
        <v>7330</v>
      </c>
      <c r="C3789">
        <v>81625132549</v>
      </c>
      <c r="D3789" t="s">
        <v>6333</v>
      </c>
      <c r="E3789" t="s">
        <v>6333</v>
      </c>
      <c r="F3789" t="s">
        <v>6334</v>
      </c>
      <c r="G3789" s="1"/>
      <c r="H3789" s="2"/>
      <c r="I3789" t="s">
        <v>71</v>
      </c>
      <c r="J3789" t="s">
        <v>115</v>
      </c>
      <c r="K3789" t="s">
        <v>17</v>
      </c>
      <c r="L3789" t="s">
        <v>18</v>
      </c>
      <c r="M3789" t="s">
        <v>19</v>
      </c>
      <c r="N3789" t="s">
        <v>7331</v>
      </c>
      <c r="O3789" t="s">
        <v>21</v>
      </c>
    </row>
    <row r="3790" spans="1:15" x14ac:dyDescent="0.25">
      <c r="A3790" t="s">
        <v>11</v>
      </c>
      <c r="B3790" t="s">
        <v>7332</v>
      </c>
      <c r="C3790">
        <v>81272735444</v>
      </c>
      <c r="D3790" t="s">
        <v>6333</v>
      </c>
      <c r="E3790" t="s">
        <v>6333</v>
      </c>
      <c r="F3790" t="s">
        <v>6334</v>
      </c>
      <c r="G3790" s="1"/>
      <c r="H3790" s="2"/>
      <c r="I3790" t="s">
        <v>71</v>
      </c>
      <c r="J3790" t="s">
        <v>115</v>
      </c>
      <c r="K3790" t="s">
        <v>17</v>
      </c>
      <c r="L3790" t="s">
        <v>18</v>
      </c>
      <c r="M3790" t="s">
        <v>19</v>
      </c>
      <c r="N3790" t="s">
        <v>7333</v>
      </c>
      <c r="O3790" t="s">
        <v>21</v>
      </c>
    </row>
    <row r="3791" spans="1:15" x14ac:dyDescent="0.25">
      <c r="A3791" t="s">
        <v>11</v>
      </c>
      <c r="B3791" t="s">
        <v>7334</v>
      </c>
      <c r="C3791">
        <v>80849838713</v>
      </c>
      <c r="D3791" t="s">
        <v>6333</v>
      </c>
      <c r="E3791" t="s">
        <v>6333</v>
      </c>
      <c r="F3791" t="s">
        <v>6334</v>
      </c>
      <c r="G3791" s="1"/>
      <c r="H3791" s="2"/>
      <c r="I3791" t="s">
        <v>71</v>
      </c>
      <c r="J3791" t="s">
        <v>115</v>
      </c>
      <c r="K3791" t="s">
        <v>17</v>
      </c>
      <c r="L3791" t="s">
        <v>18</v>
      </c>
      <c r="M3791" t="s">
        <v>19</v>
      </c>
      <c r="N3791" t="s">
        <v>7335</v>
      </c>
      <c r="O3791" t="s">
        <v>21</v>
      </c>
    </row>
    <row r="3792" spans="1:15" x14ac:dyDescent="0.25">
      <c r="A3792" t="s">
        <v>24</v>
      </c>
      <c r="B3792" t="s">
        <v>7336</v>
      </c>
      <c r="C3792">
        <v>60604699868</v>
      </c>
      <c r="D3792" t="s">
        <v>6333</v>
      </c>
      <c r="E3792" t="s">
        <v>6333</v>
      </c>
      <c r="F3792" t="s">
        <v>6334</v>
      </c>
      <c r="G3792" s="1"/>
      <c r="H3792" s="2"/>
      <c r="I3792" t="s">
        <v>71</v>
      </c>
      <c r="J3792" t="s">
        <v>115</v>
      </c>
      <c r="K3792" t="s">
        <v>17</v>
      </c>
      <c r="L3792" t="s">
        <v>18</v>
      </c>
      <c r="M3792" t="s">
        <v>19</v>
      </c>
      <c r="N3792" t="s">
        <v>7337</v>
      </c>
      <c r="O3792" t="s">
        <v>21</v>
      </c>
    </row>
    <row r="3793" spans="1:15" x14ac:dyDescent="0.25">
      <c r="A3793" t="s">
        <v>11</v>
      </c>
      <c r="B3793" t="s">
        <v>7338</v>
      </c>
      <c r="C3793">
        <v>81568269511</v>
      </c>
      <c r="D3793" t="s">
        <v>6333</v>
      </c>
      <c r="E3793" t="s">
        <v>6333</v>
      </c>
      <c r="F3793" t="s">
        <v>6334</v>
      </c>
      <c r="G3793" s="1"/>
      <c r="H3793" s="2"/>
      <c r="I3793" t="s">
        <v>71</v>
      </c>
      <c r="J3793" t="s">
        <v>115</v>
      </c>
      <c r="K3793" t="s">
        <v>17</v>
      </c>
      <c r="L3793" t="s">
        <v>18</v>
      </c>
      <c r="M3793" t="s">
        <v>19</v>
      </c>
      <c r="N3793" t="s">
        <v>7339</v>
      </c>
      <c r="O3793" t="s">
        <v>21</v>
      </c>
    </row>
    <row r="3794" spans="1:15" x14ac:dyDescent="0.25">
      <c r="A3794" t="s">
        <v>24</v>
      </c>
      <c r="B3794" t="s">
        <v>7340</v>
      </c>
      <c r="C3794">
        <v>60127307157</v>
      </c>
      <c r="D3794" t="s">
        <v>6333</v>
      </c>
      <c r="E3794" t="s">
        <v>6333</v>
      </c>
      <c r="F3794" t="s">
        <v>6334</v>
      </c>
      <c r="G3794" s="1"/>
      <c r="H3794" s="2"/>
      <c r="I3794" t="s">
        <v>71</v>
      </c>
      <c r="J3794" t="s">
        <v>115</v>
      </c>
      <c r="K3794" t="s">
        <v>17</v>
      </c>
      <c r="L3794" t="s">
        <v>18</v>
      </c>
      <c r="M3794" t="s">
        <v>19</v>
      </c>
      <c r="N3794" t="s">
        <v>7341</v>
      </c>
      <c r="O3794" t="s">
        <v>28</v>
      </c>
    </row>
    <row r="3795" spans="1:15" x14ac:dyDescent="0.25">
      <c r="A3795" t="s">
        <v>11</v>
      </c>
      <c r="B3795" t="s">
        <v>7342</v>
      </c>
      <c r="C3795">
        <v>81291519188</v>
      </c>
      <c r="D3795" t="s">
        <v>6333</v>
      </c>
      <c r="E3795" t="s">
        <v>6333</v>
      </c>
      <c r="F3795" t="s">
        <v>6334</v>
      </c>
      <c r="G3795" s="1"/>
      <c r="H3795" s="2"/>
      <c r="I3795" t="s">
        <v>71</v>
      </c>
      <c r="J3795" t="s">
        <v>115</v>
      </c>
      <c r="K3795" t="s">
        <v>17</v>
      </c>
      <c r="L3795" t="s">
        <v>18</v>
      </c>
      <c r="M3795" t="s">
        <v>19</v>
      </c>
      <c r="N3795" t="s">
        <v>7343</v>
      </c>
      <c r="O3795" t="s">
        <v>21</v>
      </c>
    </row>
    <row r="3796" spans="1:15" x14ac:dyDescent="0.25">
      <c r="A3796" t="s">
        <v>24</v>
      </c>
      <c r="B3796" t="s">
        <v>7344</v>
      </c>
      <c r="C3796">
        <v>60682638881</v>
      </c>
      <c r="D3796" t="s">
        <v>6333</v>
      </c>
      <c r="E3796" t="s">
        <v>6333</v>
      </c>
      <c r="F3796" t="s">
        <v>6334</v>
      </c>
      <c r="G3796" s="1"/>
      <c r="H3796" s="2"/>
      <c r="I3796" t="s">
        <v>71</v>
      </c>
      <c r="J3796" t="s">
        <v>115</v>
      </c>
      <c r="K3796" t="s">
        <v>17</v>
      </c>
      <c r="L3796" t="s">
        <v>18</v>
      </c>
      <c r="M3796" t="s">
        <v>19</v>
      </c>
      <c r="N3796" t="s">
        <v>7345</v>
      </c>
      <c r="O3796" t="s">
        <v>21</v>
      </c>
    </row>
    <row r="3797" spans="1:15" x14ac:dyDescent="0.25">
      <c r="A3797" t="s">
        <v>11</v>
      </c>
      <c r="B3797" t="s">
        <v>7346</v>
      </c>
      <c r="C3797">
        <v>80168963399</v>
      </c>
      <c r="D3797" t="s">
        <v>6333</v>
      </c>
      <c r="E3797" t="s">
        <v>6333</v>
      </c>
      <c r="F3797" t="s">
        <v>6334</v>
      </c>
      <c r="G3797" s="1"/>
      <c r="H3797" s="2"/>
      <c r="I3797" t="s">
        <v>71</v>
      </c>
      <c r="J3797" t="s">
        <v>115</v>
      </c>
      <c r="K3797" t="s">
        <v>17</v>
      </c>
      <c r="L3797" t="s">
        <v>18</v>
      </c>
      <c r="M3797" t="s">
        <v>19</v>
      </c>
      <c r="N3797" t="s">
        <v>7347</v>
      </c>
      <c r="O3797" t="s">
        <v>28</v>
      </c>
    </row>
    <row r="3798" spans="1:15" x14ac:dyDescent="0.25">
      <c r="A3798" t="s">
        <v>11</v>
      </c>
      <c r="B3798" t="s">
        <v>7348</v>
      </c>
      <c r="C3798">
        <v>80456958501</v>
      </c>
      <c r="D3798" t="s">
        <v>6333</v>
      </c>
      <c r="E3798" t="s">
        <v>6333</v>
      </c>
      <c r="F3798" t="s">
        <v>6334</v>
      </c>
      <c r="G3798" s="1"/>
      <c r="H3798" s="2"/>
      <c r="I3798" t="s">
        <v>71</v>
      </c>
      <c r="J3798" t="s">
        <v>115</v>
      </c>
      <c r="K3798" t="s">
        <v>17</v>
      </c>
      <c r="L3798" t="s">
        <v>18</v>
      </c>
      <c r="M3798" t="s">
        <v>19</v>
      </c>
      <c r="N3798" t="s">
        <v>7349</v>
      </c>
      <c r="O3798" t="s">
        <v>21</v>
      </c>
    </row>
    <row r="3799" spans="1:15" x14ac:dyDescent="0.25">
      <c r="A3799" t="s">
        <v>11</v>
      </c>
      <c r="B3799" t="s">
        <v>7350</v>
      </c>
      <c r="C3799">
        <v>80180339258</v>
      </c>
      <c r="D3799" t="s">
        <v>6333</v>
      </c>
      <c r="E3799" t="s">
        <v>6333</v>
      </c>
      <c r="F3799" t="s">
        <v>6334</v>
      </c>
      <c r="G3799" s="1"/>
      <c r="H3799" s="2"/>
      <c r="I3799" t="s">
        <v>71</v>
      </c>
      <c r="J3799" t="s">
        <v>115</v>
      </c>
      <c r="K3799" t="s">
        <v>17</v>
      </c>
      <c r="L3799" t="s">
        <v>18</v>
      </c>
      <c r="M3799" t="s">
        <v>19</v>
      </c>
      <c r="N3799" t="s">
        <v>7351</v>
      </c>
      <c r="O3799" t="s">
        <v>21</v>
      </c>
    </row>
    <row r="3800" spans="1:15" x14ac:dyDescent="0.25">
      <c r="A3800" t="s">
        <v>11</v>
      </c>
      <c r="B3800" t="s">
        <v>7352</v>
      </c>
      <c r="C3800">
        <v>80428601843</v>
      </c>
      <c r="D3800" t="s">
        <v>6333</v>
      </c>
      <c r="E3800" t="s">
        <v>6333</v>
      </c>
      <c r="F3800" t="s">
        <v>6334</v>
      </c>
      <c r="G3800" s="1"/>
      <c r="H3800" s="2"/>
      <c r="I3800" t="s">
        <v>71</v>
      </c>
      <c r="J3800" t="s">
        <v>115</v>
      </c>
      <c r="K3800" t="s">
        <v>17</v>
      </c>
      <c r="L3800" t="s">
        <v>18</v>
      </c>
      <c r="M3800" t="s">
        <v>19</v>
      </c>
      <c r="N3800" t="s">
        <v>7353</v>
      </c>
      <c r="O3800" t="s">
        <v>28</v>
      </c>
    </row>
    <row r="3801" spans="1:15" x14ac:dyDescent="0.25">
      <c r="A3801" t="s">
        <v>11</v>
      </c>
      <c r="B3801" t="s">
        <v>7354</v>
      </c>
      <c r="C3801">
        <v>81010576495</v>
      </c>
      <c r="D3801" t="s">
        <v>6333</v>
      </c>
      <c r="E3801" t="s">
        <v>6333</v>
      </c>
      <c r="F3801" t="s">
        <v>6334</v>
      </c>
      <c r="G3801" s="1"/>
      <c r="H3801" s="2"/>
      <c r="I3801" t="s">
        <v>71</v>
      </c>
      <c r="J3801" t="s">
        <v>115</v>
      </c>
      <c r="K3801" t="s">
        <v>17</v>
      </c>
      <c r="L3801" t="s">
        <v>18</v>
      </c>
      <c r="M3801" t="s">
        <v>19</v>
      </c>
      <c r="N3801" t="s">
        <v>7355</v>
      </c>
      <c r="O3801" t="s">
        <v>21</v>
      </c>
    </row>
    <row r="3802" spans="1:15" x14ac:dyDescent="0.25">
      <c r="A3802" t="s">
        <v>11</v>
      </c>
      <c r="B3802" t="s">
        <v>7356</v>
      </c>
      <c r="C3802">
        <v>80218655766</v>
      </c>
      <c r="D3802" t="s">
        <v>6333</v>
      </c>
      <c r="E3802" t="s">
        <v>6333</v>
      </c>
      <c r="F3802" t="s">
        <v>6334</v>
      </c>
      <c r="G3802" s="1"/>
      <c r="H3802" s="2"/>
      <c r="I3802" t="s">
        <v>71</v>
      </c>
      <c r="J3802" t="s">
        <v>115</v>
      </c>
      <c r="K3802" t="s">
        <v>17</v>
      </c>
      <c r="L3802" t="s">
        <v>18</v>
      </c>
      <c r="M3802" t="s">
        <v>19</v>
      </c>
      <c r="N3802" t="s">
        <v>7357</v>
      </c>
      <c r="O3802" t="s">
        <v>21</v>
      </c>
    </row>
    <row r="3803" spans="1:15" x14ac:dyDescent="0.25">
      <c r="A3803" t="s">
        <v>11</v>
      </c>
      <c r="B3803" t="s">
        <v>7358</v>
      </c>
      <c r="C3803">
        <v>80193367558</v>
      </c>
      <c r="D3803" t="s">
        <v>6333</v>
      </c>
      <c r="E3803" t="s">
        <v>6333</v>
      </c>
      <c r="F3803" t="s">
        <v>6334</v>
      </c>
      <c r="G3803" s="1"/>
      <c r="H3803" s="2"/>
      <c r="I3803" t="s">
        <v>71</v>
      </c>
      <c r="J3803" t="s">
        <v>115</v>
      </c>
      <c r="K3803" t="s">
        <v>17</v>
      </c>
      <c r="L3803" t="s">
        <v>18</v>
      </c>
      <c r="M3803" t="s">
        <v>19</v>
      </c>
      <c r="N3803" t="s">
        <v>7359</v>
      </c>
      <c r="O3803" t="s">
        <v>21</v>
      </c>
    </row>
    <row r="3804" spans="1:15" x14ac:dyDescent="0.25">
      <c r="A3804" t="s">
        <v>11</v>
      </c>
      <c r="B3804" t="s">
        <v>7360</v>
      </c>
      <c r="C3804">
        <v>81978121587</v>
      </c>
      <c r="D3804" t="s">
        <v>6333</v>
      </c>
      <c r="E3804" t="s">
        <v>6333</v>
      </c>
      <c r="F3804" t="s">
        <v>6334</v>
      </c>
      <c r="G3804" s="1"/>
      <c r="H3804" s="2"/>
      <c r="I3804" t="s">
        <v>71</v>
      </c>
      <c r="J3804" t="s">
        <v>115</v>
      </c>
      <c r="K3804" t="s">
        <v>17</v>
      </c>
      <c r="L3804" t="s">
        <v>18</v>
      </c>
      <c r="M3804" t="s">
        <v>19</v>
      </c>
      <c r="N3804" t="s">
        <v>7361</v>
      </c>
      <c r="O3804" t="s">
        <v>28</v>
      </c>
    </row>
    <row r="3805" spans="1:15" x14ac:dyDescent="0.25">
      <c r="A3805" t="s">
        <v>24</v>
      </c>
      <c r="B3805" t="s">
        <v>7362</v>
      </c>
      <c r="C3805">
        <v>60841358327</v>
      </c>
      <c r="D3805" t="s">
        <v>6333</v>
      </c>
      <c r="E3805" t="s">
        <v>6333</v>
      </c>
      <c r="F3805" t="s">
        <v>6334</v>
      </c>
      <c r="G3805" s="1"/>
      <c r="H3805" s="2"/>
      <c r="I3805" t="s">
        <v>71</v>
      </c>
      <c r="J3805" t="s">
        <v>115</v>
      </c>
      <c r="K3805" t="s">
        <v>17</v>
      </c>
      <c r="L3805" t="s">
        <v>18</v>
      </c>
      <c r="M3805" t="s">
        <v>19</v>
      </c>
      <c r="N3805" t="s">
        <v>7363</v>
      </c>
      <c r="O3805" t="s">
        <v>21</v>
      </c>
    </row>
    <row r="3806" spans="1:15" x14ac:dyDescent="0.25">
      <c r="A3806" t="s">
        <v>11</v>
      </c>
      <c r="B3806" t="s">
        <v>7364</v>
      </c>
      <c r="C3806">
        <v>80586795587</v>
      </c>
      <c r="D3806" t="s">
        <v>6333</v>
      </c>
      <c r="E3806" t="s">
        <v>6333</v>
      </c>
      <c r="F3806" t="s">
        <v>6334</v>
      </c>
      <c r="G3806" s="1"/>
      <c r="H3806" s="2"/>
      <c r="I3806" t="s">
        <v>71</v>
      </c>
      <c r="J3806" t="s">
        <v>115</v>
      </c>
      <c r="K3806" t="s">
        <v>17</v>
      </c>
      <c r="L3806" t="s">
        <v>18</v>
      </c>
      <c r="M3806" t="s">
        <v>19</v>
      </c>
      <c r="N3806" t="s">
        <v>7365</v>
      </c>
      <c r="O3806" t="s">
        <v>21</v>
      </c>
    </row>
    <row r="3807" spans="1:15" x14ac:dyDescent="0.25">
      <c r="A3807" t="s">
        <v>24</v>
      </c>
      <c r="B3807" t="s">
        <v>7366</v>
      </c>
      <c r="C3807">
        <v>60135288548</v>
      </c>
      <c r="D3807" t="s">
        <v>6333</v>
      </c>
      <c r="E3807" t="s">
        <v>6333</v>
      </c>
      <c r="F3807" t="s">
        <v>6334</v>
      </c>
      <c r="G3807" s="1"/>
      <c r="H3807" s="2"/>
      <c r="I3807" t="s">
        <v>71</v>
      </c>
      <c r="J3807" t="s">
        <v>115</v>
      </c>
      <c r="K3807" t="s">
        <v>17</v>
      </c>
      <c r="L3807" t="s">
        <v>18</v>
      </c>
      <c r="M3807" t="s">
        <v>19</v>
      </c>
      <c r="N3807" t="s">
        <v>7367</v>
      </c>
      <c r="O3807" t="s">
        <v>21</v>
      </c>
    </row>
    <row r="3808" spans="1:15" x14ac:dyDescent="0.25">
      <c r="A3808" t="s">
        <v>24</v>
      </c>
      <c r="B3808" t="s">
        <v>7368</v>
      </c>
      <c r="C3808">
        <v>61225165031</v>
      </c>
      <c r="D3808" t="s">
        <v>6333</v>
      </c>
      <c r="E3808" t="s">
        <v>6333</v>
      </c>
      <c r="F3808" t="s">
        <v>6334</v>
      </c>
      <c r="G3808" s="1"/>
      <c r="H3808" s="2"/>
      <c r="I3808" t="s">
        <v>71</v>
      </c>
      <c r="J3808" t="s">
        <v>115</v>
      </c>
      <c r="K3808" t="s">
        <v>17</v>
      </c>
      <c r="L3808" t="s">
        <v>18</v>
      </c>
      <c r="M3808" t="s">
        <v>19</v>
      </c>
      <c r="N3808" t="s">
        <v>7369</v>
      </c>
      <c r="O3808" t="s">
        <v>21</v>
      </c>
    </row>
    <row r="3809" spans="1:15" x14ac:dyDescent="0.25">
      <c r="A3809" t="s">
        <v>24</v>
      </c>
      <c r="B3809" t="s">
        <v>7370</v>
      </c>
      <c r="C3809">
        <v>61070978131</v>
      </c>
      <c r="D3809" t="s">
        <v>6333</v>
      </c>
      <c r="E3809" t="s">
        <v>6333</v>
      </c>
      <c r="F3809" t="s">
        <v>6334</v>
      </c>
      <c r="G3809" s="1"/>
      <c r="H3809" s="2"/>
      <c r="I3809" t="s">
        <v>71</v>
      </c>
      <c r="J3809" t="s">
        <v>115</v>
      </c>
      <c r="K3809" t="s">
        <v>17</v>
      </c>
      <c r="L3809" t="s">
        <v>18</v>
      </c>
      <c r="M3809" t="s">
        <v>19</v>
      </c>
      <c r="N3809" t="s">
        <v>7371</v>
      </c>
      <c r="O3809" t="s">
        <v>21</v>
      </c>
    </row>
    <row r="3810" spans="1:15" x14ac:dyDescent="0.25">
      <c r="A3810" t="s">
        <v>24</v>
      </c>
      <c r="B3810" t="s">
        <v>7372</v>
      </c>
      <c r="C3810">
        <v>61638290953</v>
      </c>
      <c r="D3810" t="s">
        <v>6333</v>
      </c>
      <c r="E3810" t="s">
        <v>6333</v>
      </c>
      <c r="F3810" t="s">
        <v>6334</v>
      </c>
      <c r="G3810" s="1"/>
      <c r="H3810" s="2"/>
      <c r="I3810" t="s">
        <v>71</v>
      </c>
      <c r="J3810" t="s">
        <v>115</v>
      </c>
      <c r="K3810" t="s">
        <v>17</v>
      </c>
      <c r="L3810" t="s">
        <v>18</v>
      </c>
      <c r="M3810" t="s">
        <v>19</v>
      </c>
      <c r="N3810" t="s">
        <v>7373</v>
      </c>
      <c r="O3810" t="s">
        <v>21</v>
      </c>
    </row>
    <row r="3811" spans="1:15" x14ac:dyDescent="0.25">
      <c r="A3811" t="s">
        <v>24</v>
      </c>
      <c r="B3811" t="s">
        <v>7374</v>
      </c>
      <c r="C3811">
        <v>61047954544</v>
      </c>
      <c r="D3811" t="s">
        <v>6333</v>
      </c>
      <c r="E3811" t="s">
        <v>6333</v>
      </c>
      <c r="F3811" t="s">
        <v>6334</v>
      </c>
      <c r="G3811" s="1"/>
      <c r="H3811" s="2"/>
      <c r="I3811" t="s">
        <v>71</v>
      </c>
      <c r="J3811" t="s">
        <v>115</v>
      </c>
      <c r="K3811" t="s">
        <v>17</v>
      </c>
      <c r="L3811" t="s">
        <v>18</v>
      </c>
      <c r="M3811" t="s">
        <v>19</v>
      </c>
      <c r="N3811" t="s">
        <v>7375</v>
      </c>
      <c r="O3811" t="s">
        <v>28</v>
      </c>
    </row>
    <row r="3812" spans="1:15" x14ac:dyDescent="0.25">
      <c r="A3812" t="s">
        <v>11</v>
      </c>
      <c r="B3812" t="s">
        <v>7376</v>
      </c>
      <c r="C3812">
        <v>81754031671</v>
      </c>
      <c r="D3812" t="s">
        <v>6333</v>
      </c>
      <c r="E3812" t="s">
        <v>6333</v>
      </c>
      <c r="F3812" t="s">
        <v>6334</v>
      </c>
      <c r="G3812" s="1"/>
      <c r="H3812" s="2"/>
      <c r="I3812" t="s">
        <v>71</v>
      </c>
      <c r="J3812" t="s">
        <v>115</v>
      </c>
      <c r="K3812" t="s">
        <v>17</v>
      </c>
      <c r="L3812" t="s">
        <v>18</v>
      </c>
      <c r="M3812" t="s">
        <v>19</v>
      </c>
      <c r="N3812" t="s">
        <v>7377</v>
      </c>
      <c r="O3812" t="s">
        <v>21</v>
      </c>
    </row>
    <row r="3813" spans="1:15" x14ac:dyDescent="0.25">
      <c r="A3813" t="s">
        <v>11</v>
      </c>
      <c r="B3813" t="s">
        <v>7378</v>
      </c>
      <c r="C3813">
        <v>81141690667</v>
      </c>
      <c r="D3813" t="s">
        <v>6333</v>
      </c>
      <c r="E3813" t="s">
        <v>6333</v>
      </c>
      <c r="F3813" t="s">
        <v>6334</v>
      </c>
      <c r="G3813" s="1"/>
      <c r="H3813" s="2"/>
      <c r="I3813" t="s">
        <v>71</v>
      </c>
      <c r="J3813" t="s">
        <v>115</v>
      </c>
      <c r="K3813" t="s">
        <v>17</v>
      </c>
      <c r="L3813" t="s">
        <v>18</v>
      </c>
      <c r="M3813" t="s">
        <v>19</v>
      </c>
      <c r="N3813" t="s">
        <v>7379</v>
      </c>
      <c r="O3813" t="s">
        <v>21</v>
      </c>
    </row>
    <row r="3814" spans="1:15" x14ac:dyDescent="0.25">
      <c r="A3814" t="s">
        <v>11</v>
      </c>
      <c r="B3814" t="s">
        <v>7380</v>
      </c>
      <c r="C3814">
        <v>80065780163</v>
      </c>
      <c r="D3814" t="s">
        <v>6333</v>
      </c>
      <c r="E3814" t="s">
        <v>6333</v>
      </c>
      <c r="F3814" t="s">
        <v>6334</v>
      </c>
      <c r="G3814" s="1"/>
      <c r="H3814" s="2"/>
      <c r="I3814" t="s">
        <v>71</v>
      </c>
      <c r="J3814" t="s">
        <v>115</v>
      </c>
      <c r="K3814" t="s">
        <v>17</v>
      </c>
      <c r="L3814" t="s">
        <v>18</v>
      </c>
      <c r="M3814" t="s">
        <v>19</v>
      </c>
      <c r="N3814" t="s">
        <v>7381</v>
      </c>
      <c r="O3814" t="s">
        <v>28</v>
      </c>
    </row>
    <row r="3815" spans="1:15" x14ac:dyDescent="0.25">
      <c r="A3815" t="s">
        <v>11</v>
      </c>
      <c r="B3815" t="s">
        <v>7382</v>
      </c>
      <c r="C3815">
        <v>80842404349</v>
      </c>
      <c r="D3815" t="s">
        <v>6333</v>
      </c>
      <c r="E3815" t="s">
        <v>6333</v>
      </c>
      <c r="F3815" t="s">
        <v>6334</v>
      </c>
      <c r="G3815" s="1"/>
      <c r="H3815" s="2"/>
      <c r="I3815" t="s">
        <v>71</v>
      </c>
      <c r="J3815" t="s">
        <v>115</v>
      </c>
      <c r="K3815" t="s">
        <v>17</v>
      </c>
      <c r="L3815" t="s">
        <v>18</v>
      </c>
      <c r="M3815" t="s">
        <v>19</v>
      </c>
      <c r="N3815" t="s">
        <v>7383</v>
      </c>
      <c r="O3815" t="s">
        <v>21</v>
      </c>
    </row>
    <row r="3816" spans="1:15" x14ac:dyDescent="0.25">
      <c r="A3816" t="s">
        <v>11</v>
      </c>
      <c r="B3816" t="s">
        <v>7384</v>
      </c>
      <c r="C3816">
        <v>81689358779</v>
      </c>
      <c r="D3816" t="s">
        <v>6333</v>
      </c>
      <c r="E3816" t="s">
        <v>6333</v>
      </c>
      <c r="F3816" t="s">
        <v>6334</v>
      </c>
      <c r="G3816" s="1"/>
      <c r="H3816" s="2"/>
      <c r="I3816" t="s">
        <v>71</v>
      </c>
      <c r="J3816" t="s">
        <v>115</v>
      </c>
      <c r="K3816" t="s">
        <v>17</v>
      </c>
      <c r="L3816" t="s">
        <v>18</v>
      </c>
      <c r="M3816" t="s">
        <v>19</v>
      </c>
      <c r="N3816" t="s">
        <v>7385</v>
      </c>
      <c r="O3816" t="s">
        <v>28</v>
      </c>
    </row>
    <row r="3817" spans="1:15" x14ac:dyDescent="0.25">
      <c r="A3817" t="s">
        <v>11</v>
      </c>
      <c r="B3817" t="s">
        <v>7386</v>
      </c>
      <c r="C3817">
        <v>81063329085</v>
      </c>
      <c r="D3817" t="s">
        <v>6333</v>
      </c>
      <c r="E3817" t="s">
        <v>6333</v>
      </c>
      <c r="F3817" t="s">
        <v>6334</v>
      </c>
      <c r="G3817" s="1"/>
      <c r="H3817" s="2"/>
      <c r="I3817" t="s">
        <v>71</v>
      </c>
      <c r="J3817" t="s">
        <v>115</v>
      </c>
      <c r="K3817" t="s">
        <v>17</v>
      </c>
      <c r="L3817" t="s">
        <v>18</v>
      </c>
      <c r="M3817" t="s">
        <v>19</v>
      </c>
      <c r="N3817" t="s">
        <v>7387</v>
      </c>
      <c r="O3817" t="s">
        <v>21</v>
      </c>
    </row>
    <row r="3818" spans="1:15" x14ac:dyDescent="0.25">
      <c r="A3818" t="s">
        <v>11</v>
      </c>
      <c r="B3818" t="s">
        <v>7388</v>
      </c>
      <c r="C3818">
        <v>81359846770</v>
      </c>
      <c r="D3818" t="s">
        <v>6333</v>
      </c>
      <c r="E3818" t="s">
        <v>6333</v>
      </c>
      <c r="F3818" t="s">
        <v>6334</v>
      </c>
      <c r="G3818" s="1"/>
      <c r="H3818" s="2"/>
      <c r="I3818" t="s">
        <v>71</v>
      </c>
      <c r="J3818" t="s">
        <v>115</v>
      </c>
      <c r="K3818" t="s">
        <v>17</v>
      </c>
      <c r="L3818" t="s">
        <v>18</v>
      </c>
      <c r="M3818" t="s">
        <v>19</v>
      </c>
      <c r="N3818" t="s">
        <v>7389</v>
      </c>
      <c r="O3818" t="s">
        <v>28</v>
      </c>
    </row>
    <row r="3819" spans="1:15" x14ac:dyDescent="0.25">
      <c r="A3819" t="s">
        <v>11</v>
      </c>
      <c r="B3819" t="s">
        <v>7390</v>
      </c>
      <c r="C3819">
        <v>81971563572</v>
      </c>
      <c r="D3819" t="s">
        <v>6333</v>
      </c>
      <c r="E3819" t="s">
        <v>6333</v>
      </c>
      <c r="F3819" t="s">
        <v>6334</v>
      </c>
      <c r="G3819" s="1"/>
      <c r="H3819" s="2"/>
      <c r="I3819" t="s">
        <v>71</v>
      </c>
      <c r="J3819" t="s">
        <v>115</v>
      </c>
      <c r="K3819" t="s">
        <v>17</v>
      </c>
      <c r="L3819" t="s">
        <v>18</v>
      </c>
      <c r="M3819" t="s">
        <v>19</v>
      </c>
      <c r="N3819" t="s">
        <v>7391</v>
      </c>
      <c r="O3819" t="s">
        <v>21</v>
      </c>
    </row>
    <row r="3820" spans="1:15" x14ac:dyDescent="0.25">
      <c r="A3820" t="s">
        <v>11</v>
      </c>
      <c r="B3820" t="s">
        <v>7392</v>
      </c>
      <c r="C3820">
        <v>80599819304</v>
      </c>
      <c r="D3820" t="s">
        <v>6333</v>
      </c>
      <c r="E3820" t="s">
        <v>6333</v>
      </c>
      <c r="F3820" t="s">
        <v>6334</v>
      </c>
      <c r="G3820" s="1"/>
      <c r="H3820" s="2"/>
      <c r="I3820" t="s">
        <v>71</v>
      </c>
      <c r="J3820" t="s">
        <v>115</v>
      </c>
      <c r="K3820" t="s">
        <v>17</v>
      </c>
      <c r="L3820" t="s">
        <v>18</v>
      </c>
      <c r="M3820" t="s">
        <v>19</v>
      </c>
      <c r="N3820" t="s">
        <v>7393</v>
      </c>
      <c r="O3820" t="s">
        <v>21</v>
      </c>
    </row>
    <row r="3821" spans="1:15" x14ac:dyDescent="0.25">
      <c r="A3821" t="s">
        <v>11</v>
      </c>
      <c r="B3821" t="s">
        <v>7394</v>
      </c>
      <c r="C3821">
        <v>81177880647</v>
      </c>
      <c r="D3821" t="s">
        <v>6333</v>
      </c>
      <c r="E3821" t="s">
        <v>6333</v>
      </c>
      <c r="F3821" t="s">
        <v>6334</v>
      </c>
      <c r="G3821" s="1"/>
      <c r="H3821" s="2"/>
      <c r="I3821" t="s">
        <v>71</v>
      </c>
      <c r="J3821" t="s">
        <v>115</v>
      </c>
      <c r="K3821" t="s">
        <v>17</v>
      </c>
      <c r="L3821" t="s">
        <v>18</v>
      </c>
      <c r="M3821" t="s">
        <v>19</v>
      </c>
      <c r="N3821" t="s">
        <v>7395</v>
      </c>
      <c r="O3821" t="s">
        <v>21</v>
      </c>
    </row>
    <row r="3822" spans="1:15" x14ac:dyDescent="0.25">
      <c r="A3822" t="s">
        <v>11</v>
      </c>
      <c r="B3822" t="s">
        <v>7396</v>
      </c>
      <c r="C3822">
        <v>80408893918</v>
      </c>
      <c r="D3822" t="s">
        <v>6333</v>
      </c>
      <c r="E3822" t="s">
        <v>6333</v>
      </c>
      <c r="F3822" t="s">
        <v>6334</v>
      </c>
      <c r="G3822" s="1"/>
      <c r="H3822" s="2"/>
      <c r="I3822" t="s">
        <v>71</v>
      </c>
      <c r="J3822" t="s">
        <v>115</v>
      </c>
      <c r="K3822" t="s">
        <v>17</v>
      </c>
      <c r="L3822" t="s">
        <v>18</v>
      </c>
      <c r="M3822" t="s">
        <v>19</v>
      </c>
      <c r="N3822" t="s">
        <v>7397</v>
      </c>
      <c r="O3822" t="s">
        <v>21</v>
      </c>
    </row>
    <row r="3823" spans="1:15" x14ac:dyDescent="0.25">
      <c r="A3823" t="s">
        <v>11</v>
      </c>
      <c r="B3823" t="s">
        <v>7398</v>
      </c>
      <c r="C3823">
        <v>81682284382</v>
      </c>
      <c r="D3823" t="s">
        <v>6333</v>
      </c>
      <c r="E3823" t="s">
        <v>6333</v>
      </c>
      <c r="F3823" t="s">
        <v>6334</v>
      </c>
      <c r="G3823" s="1"/>
      <c r="H3823" s="2"/>
      <c r="I3823" t="s">
        <v>71</v>
      </c>
      <c r="J3823" t="s">
        <v>115</v>
      </c>
      <c r="K3823" t="s">
        <v>17</v>
      </c>
      <c r="L3823" t="s">
        <v>18</v>
      </c>
      <c r="M3823" t="s">
        <v>19</v>
      </c>
      <c r="N3823" t="s">
        <v>7399</v>
      </c>
      <c r="O3823" t="s">
        <v>21</v>
      </c>
    </row>
    <row r="3824" spans="1:15" x14ac:dyDescent="0.25">
      <c r="A3824" t="s">
        <v>11</v>
      </c>
      <c r="B3824" t="s">
        <v>7400</v>
      </c>
      <c r="C3824">
        <v>80218657246</v>
      </c>
      <c r="D3824" t="s">
        <v>6333</v>
      </c>
      <c r="E3824" t="s">
        <v>6333</v>
      </c>
      <c r="F3824" t="s">
        <v>6334</v>
      </c>
      <c r="G3824" s="1"/>
      <c r="H3824" s="2"/>
      <c r="I3824" t="s">
        <v>71</v>
      </c>
      <c r="J3824" t="s">
        <v>115</v>
      </c>
      <c r="K3824" t="s">
        <v>17</v>
      </c>
      <c r="L3824" t="s">
        <v>18</v>
      </c>
      <c r="M3824" t="s">
        <v>19</v>
      </c>
      <c r="N3824" t="s">
        <v>7401</v>
      </c>
      <c r="O3824" t="s">
        <v>21</v>
      </c>
    </row>
    <row r="3825" spans="1:15" x14ac:dyDescent="0.25">
      <c r="A3825" t="s">
        <v>11</v>
      </c>
      <c r="B3825" t="s">
        <v>7402</v>
      </c>
      <c r="C3825">
        <v>80751820473</v>
      </c>
      <c r="D3825" t="s">
        <v>6333</v>
      </c>
      <c r="E3825" t="s">
        <v>6333</v>
      </c>
      <c r="F3825" t="s">
        <v>6334</v>
      </c>
      <c r="G3825" s="1"/>
      <c r="H3825" s="2" t="s">
        <v>60</v>
      </c>
      <c r="I3825" t="s">
        <v>71</v>
      </c>
      <c r="J3825" t="s">
        <v>115</v>
      </c>
      <c r="K3825" t="s">
        <v>17</v>
      </c>
      <c r="L3825" t="s">
        <v>18</v>
      </c>
      <c r="M3825" t="s">
        <v>19</v>
      </c>
      <c r="N3825" t="s">
        <v>7403</v>
      </c>
      <c r="O3825" t="s">
        <v>21</v>
      </c>
    </row>
    <row r="3826" spans="1:15" x14ac:dyDescent="0.25">
      <c r="A3826" t="s">
        <v>24</v>
      </c>
      <c r="B3826" t="s">
        <v>7404</v>
      </c>
      <c r="C3826">
        <v>61992255476</v>
      </c>
      <c r="D3826" t="s">
        <v>6333</v>
      </c>
      <c r="E3826" t="s">
        <v>6333</v>
      </c>
      <c r="F3826" t="s">
        <v>6334</v>
      </c>
      <c r="G3826" s="1"/>
      <c r="H3826" s="2"/>
      <c r="I3826" t="s">
        <v>71</v>
      </c>
      <c r="J3826" t="s">
        <v>115</v>
      </c>
      <c r="K3826" t="s">
        <v>17</v>
      </c>
      <c r="L3826" t="s">
        <v>18</v>
      </c>
      <c r="M3826" t="s">
        <v>19</v>
      </c>
      <c r="N3826" t="s">
        <v>7405</v>
      </c>
      <c r="O3826" t="s">
        <v>21</v>
      </c>
    </row>
    <row r="3827" spans="1:15" x14ac:dyDescent="0.25">
      <c r="A3827" t="s">
        <v>24</v>
      </c>
      <c r="B3827" t="s">
        <v>7406</v>
      </c>
      <c r="C3827">
        <v>61433897946</v>
      </c>
      <c r="D3827" t="s">
        <v>6333</v>
      </c>
      <c r="E3827" t="s">
        <v>6333</v>
      </c>
      <c r="F3827" t="s">
        <v>6334</v>
      </c>
      <c r="G3827" s="1"/>
      <c r="H3827" s="2"/>
      <c r="I3827" t="s">
        <v>71</v>
      </c>
      <c r="J3827" t="s">
        <v>115</v>
      </c>
      <c r="K3827" t="s">
        <v>17</v>
      </c>
      <c r="L3827" t="s">
        <v>18</v>
      </c>
      <c r="M3827" t="s">
        <v>19</v>
      </c>
      <c r="N3827" t="s">
        <v>7407</v>
      </c>
      <c r="O3827" t="s">
        <v>21</v>
      </c>
    </row>
    <row r="3828" spans="1:15" x14ac:dyDescent="0.25">
      <c r="A3828" t="s">
        <v>24</v>
      </c>
      <c r="B3828" t="s">
        <v>7408</v>
      </c>
      <c r="C3828">
        <v>60642729144</v>
      </c>
      <c r="D3828" t="s">
        <v>6333</v>
      </c>
      <c r="E3828" t="s">
        <v>6333</v>
      </c>
      <c r="F3828" t="s">
        <v>6334</v>
      </c>
      <c r="G3828" s="1"/>
      <c r="H3828" s="2"/>
      <c r="I3828" t="s">
        <v>71</v>
      </c>
      <c r="J3828" t="s">
        <v>115</v>
      </c>
      <c r="K3828" t="s">
        <v>17</v>
      </c>
      <c r="L3828" t="s">
        <v>18</v>
      </c>
      <c r="M3828" t="s">
        <v>19</v>
      </c>
      <c r="N3828" t="s">
        <v>7409</v>
      </c>
      <c r="O3828" t="s">
        <v>127</v>
      </c>
    </row>
    <row r="3829" spans="1:15" x14ac:dyDescent="0.25">
      <c r="A3829" t="s">
        <v>11</v>
      </c>
      <c r="B3829" t="s">
        <v>7410</v>
      </c>
      <c r="C3829">
        <v>80499590571</v>
      </c>
      <c r="D3829" t="s">
        <v>6333</v>
      </c>
      <c r="E3829" t="s">
        <v>6333</v>
      </c>
      <c r="F3829" t="s">
        <v>6334</v>
      </c>
      <c r="G3829" s="1"/>
      <c r="H3829" s="2" t="s">
        <v>60</v>
      </c>
      <c r="I3829" t="s">
        <v>71</v>
      </c>
      <c r="J3829" t="s">
        <v>115</v>
      </c>
      <c r="K3829" t="s">
        <v>17</v>
      </c>
      <c r="L3829" t="s">
        <v>18</v>
      </c>
      <c r="M3829" t="s">
        <v>19</v>
      </c>
      <c r="N3829" t="s">
        <v>7411</v>
      </c>
      <c r="O3829" t="s">
        <v>21</v>
      </c>
    </row>
    <row r="3830" spans="1:15" x14ac:dyDescent="0.25">
      <c r="A3830" t="s">
        <v>24</v>
      </c>
      <c r="B3830" t="s">
        <v>7412</v>
      </c>
      <c r="C3830">
        <v>61740109937</v>
      </c>
      <c r="D3830" t="s">
        <v>6333</v>
      </c>
      <c r="E3830" t="s">
        <v>6333</v>
      </c>
      <c r="F3830" t="s">
        <v>6334</v>
      </c>
      <c r="G3830" s="1"/>
      <c r="H3830" s="2"/>
      <c r="I3830" t="s">
        <v>71</v>
      </c>
      <c r="J3830" t="s">
        <v>115</v>
      </c>
      <c r="K3830" t="s">
        <v>17</v>
      </c>
      <c r="L3830" t="s">
        <v>18</v>
      </c>
      <c r="M3830" t="s">
        <v>19</v>
      </c>
      <c r="N3830" t="s">
        <v>7413</v>
      </c>
      <c r="O3830" t="s">
        <v>127</v>
      </c>
    </row>
    <row r="3831" spans="1:15" x14ac:dyDescent="0.25">
      <c r="A3831" t="s">
        <v>24</v>
      </c>
      <c r="B3831" t="s">
        <v>7414</v>
      </c>
      <c r="C3831">
        <v>60224346178</v>
      </c>
      <c r="D3831" t="s">
        <v>6333</v>
      </c>
      <c r="E3831" t="s">
        <v>6333</v>
      </c>
      <c r="F3831" t="s">
        <v>6334</v>
      </c>
      <c r="G3831" s="1"/>
      <c r="H3831" s="2"/>
      <c r="I3831" t="s">
        <v>71</v>
      </c>
      <c r="J3831" t="s">
        <v>115</v>
      </c>
      <c r="K3831" t="s">
        <v>17</v>
      </c>
      <c r="L3831" t="s">
        <v>18</v>
      </c>
      <c r="M3831" t="s">
        <v>57</v>
      </c>
      <c r="N3831" t="s">
        <v>7415</v>
      </c>
      <c r="O3831" t="s">
        <v>37</v>
      </c>
    </row>
    <row r="3832" spans="1:15" x14ac:dyDescent="0.25">
      <c r="A3832" t="s">
        <v>11</v>
      </c>
      <c r="B3832" t="s">
        <v>7416</v>
      </c>
      <c r="C3832">
        <v>81711534624</v>
      </c>
      <c r="D3832" t="s">
        <v>6333</v>
      </c>
      <c r="E3832" t="s">
        <v>6333</v>
      </c>
      <c r="F3832" t="s">
        <v>6334</v>
      </c>
      <c r="G3832" s="1"/>
      <c r="H3832" s="2"/>
      <c r="I3832" t="s">
        <v>71</v>
      </c>
      <c r="J3832" t="s">
        <v>115</v>
      </c>
      <c r="K3832" t="s">
        <v>17</v>
      </c>
      <c r="L3832" t="s">
        <v>18</v>
      </c>
      <c r="M3832" t="s">
        <v>19</v>
      </c>
      <c r="N3832" t="s">
        <v>7417</v>
      </c>
      <c r="O3832" t="s">
        <v>21</v>
      </c>
    </row>
    <row r="3833" spans="1:15" x14ac:dyDescent="0.25">
      <c r="A3833" t="s">
        <v>24</v>
      </c>
      <c r="B3833" t="s">
        <v>7418</v>
      </c>
      <c r="C3833">
        <v>61410875962</v>
      </c>
      <c r="D3833" t="s">
        <v>6333</v>
      </c>
      <c r="E3833" t="s">
        <v>6333</v>
      </c>
      <c r="F3833" t="s">
        <v>6334</v>
      </c>
      <c r="G3833" s="1"/>
      <c r="H3833" s="2" t="s">
        <v>60</v>
      </c>
      <c r="I3833" t="s">
        <v>71</v>
      </c>
      <c r="J3833" t="s">
        <v>115</v>
      </c>
      <c r="K3833" t="s">
        <v>17</v>
      </c>
      <c r="L3833" t="s">
        <v>18</v>
      </c>
      <c r="M3833" t="s">
        <v>19</v>
      </c>
      <c r="N3833" t="s">
        <v>7419</v>
      </c>
      <c r="O3833" t="s">
        <v>28</v>
      </c>
    </row>
    <row r="3834" spans="1:15" x14ac:dyDescent="0.25">
      <c r="A3834" t="s">
        <v>11</v>
      </c>
      <c r="B3834" t="s">
        <v>7420</v>
      </c>
      <c r="C3834">
        <v>80384293081</v>
      </c>
      <c r="D3834" t="s">
        <v>6333</v>
      </c>
      <c r="E3834" t="s">
        <v>6333</v>
      </c>
      <c r="F3834" t="s">
        <v>6334</v>
      </c>
      <c r="G3834" s="1"/>
      <c r="H3834" s="2"/>
      <c r="I3834" t="s">
        <v>71</v>
      </c>
      <c r="J3834" t="s">
        <v>115</v>
      </c>
      <c r="K3834" t="s">
        <v>17</v>
      </c>
      <c r="L3834" t="s">
        <v>18</v>
      </c>
      <c r="M3834" t="s">
        <v>19</v>
      </c>
      <c r="N3834" t="s">
        <v>7421</v>
      </c>
      <c r="O3834" t="s">
        <v>21</v>
      </c>
    </row>
    <row r="3835" spans="1:15" x14ac:dyDescent="0.25">
      <c r="A3835" t="s">
        <v>11</v>
      </c>
      <c r="B3835" t="s">
        <v>7422</v>
      </c>
      <c r="C3835">
        <v>81361675995</v>
      </c>
      <c r="D3835" t="s">
        <v>6333</v>
      </c>
      <c r="E3835" t="s">
        <v>6333</v>
      </c>
      <c r="F3835" t="s">
        <v>6334</v>
      </c>
      <c r="G3835" s="1"/>
      <c r="H3835" s="2"/>
      <c r="I3835" t="s">
        <v>71</v>
      </c>
      <c r="J3835" t="s">
        <v>115</v>
      </c>
      <c r="K3835" t="s">
        <v>17</v>
      </c>
      <c r="L3835" t="s">
        <v>18</v>
      </c>
      <c r="M3835" t="s">
        <v>19</v>
      </c>
      <c r="N3835" t="s">
        <v>7423</v>
      </c>
      <c r="O3835" t="s">
        <v>28</v>
      </c>
    </row>
    <row r="3836" spans="1:15" x14ac:dyDescent="0.25">
      <c r="A3836" t="s">
        <v>11</v>
      </c>
      <c r="B3836" t="s">
        <v>7424</v>
      </c>
      <c r="C3836">
        <v>81217886717</v>
      </c>
      <c r="D3836" t="s">
        <v>6333</v>
      </c>
      <c r="E3836" t="s">
        <v>6333</v>
      </c>
      <c r="F3836" t="s">
        <v>6334</v>
      </c>
      <c r="G3836" s="1"/>
      <c r="H3836" s="2"/>
      <c r="I3836" t="s">
        <v>71</v>
      </c>
      <c r="J3836" t="s">
        <v>115</v>
      </c>
      <c r="K3836" t="s">
        <v>17</v>
      </c>
      <c r="L3836" t="s">
        <v>18</v>
      </c>
      <c r="M3836" t="s">
        <v>19</v>
      </c>
      <c r="N3836" t="s">
        <v>7425</v>
      </c>
      <c r="O3836" t="s">
        <v>28</v>
      </c>
    </row>
    <row r="3837" spans="1:15" x14ac:dyDescent="0.25">
      <c r="A3837" t="s">
        <v>11</v>
      </c>
      <c r="B3837" t="s">
        <v>7426</v>
      </c>
      <c r="C3837">
        <v>81477009125</v>
      </c>
      <c r="D3837" t="s">
        <v>6333</v>
      </c>
      <c r="E3837" t="s">
        <v>6333</v>
      </c>
      <c r="F3837" t="s">
        <v>6334</v>
      </c>
      <c r="G3837" s="1"/>
      <c r="H3837" s="2"/>
      <c r="I3837" t="s">
        <v>71</v>
      </c>
      <c r="J3837" t="s">
        <v>115</v>
      </c>
      <c r="K3837" t="s">
        <v>17</v>
      </c>
      <c r="L3837" t="s">
        <v>18</v>
      </c>
      <c r="M3837" t="s">
        <v>19</v>
      </c>
      <c r="N3837" t="s">
        <v>7427</v>
      </c>
      <c r="O3837" t="s">
        <v>21</v>
      </c>
    </row>
    <row r="3838" spans="1:15" x14ac:dyDescent="0.25">
      <c r="A3838" t="s">
        <v>11</v>
      </c>
      <c r="B3838" t="s">
        <v>7428</v>
      </c>
      <c r="C3838">
        <v>81079823816</v>
      </c>
      <c r="D3838" t="s">
        <v>6333</v>
      </c>
      <c r="E3838" t="s">
        <v>6333</v>
      </c>
      <c r="F3838" t="s">
        <v>6334</v>
      </c>
      <c r="G3838" s="1"/>
      <c r="H3838" s="2"/>
      <c r="I3838" t="s">
        <v>71</v>
      </c>
      <c r="J3838" t="s">
        <v>115</v>
      </c>
      <c r="K3838" t="s">
        <v>17</v>
      </c>
      <c r="L3838" t="s">
        <v>18</v>
      </c>
      <c r="M3838" t="s">
        <v>19</v>
      </c>
      <c r="N3838" t="s">
        <v>7429</v>
      </c>
      <c r="O3838" t="s">
        <v>28</v>
      </c>
    </row>
    <row r="3839" spans="1:15" x14ac:dyDescent="0.25">
      <c r="A3839" t="s">
        <v>24</v>
      </c>
      <c r="B3839" t="s">
        <v>7430</v>
      </c>
      <c r="C3839">
        <v>60942439909</v>
      </c>
      <c r="D3839" t="s">
        <v>6333</v>
      </c>
      <c r="E3839" t="s">
        <v>6333</v>
      </c>
      <c r="F3839" t="s">
        <v>6334</v>
      </c>
      <c r="G3839" s="1"/>
      <c r="H3839" s="2"/>
      <c r="I3839" t="s">
        <v>71</v>
      </c>
      <c r="J3839" t="s">
        <v>115</v>
      </c>
      <c r="K3839" t="s">
        <v>17</v>
      </c>
      <c r="L3839" t="s">
        <v>18</v>
      </c>
      <c r="M3839" t="s">
        <v>19</v>
      </c>
      <c r="N3839" t="s">
        <v>7431</v>
      </c>
      <c r="O3839" t="s">
        <v>28</v>
      </c>
    </row>
    <row r="3840" spans="1:15" x14ac:dyDescent="0.25">
      <c r="A3840" t="s">
        <v>11</v>
      </c>
      <c r="B3840" t="s">
        <v>7432</v>
      </c>
      <c r="C3840">
        <v>81095476548</v>
      </c>
      <c r="D3840" t="s">
        <v>6333</v>
      </c>
      <c r="E3840" t="s">
        <v>6333</v>
      </c>
      <c r="F3840" t="s">
        <v>6334</v>
      </c>
      <c r="G3840" s="1"/>
      <c r="H3840" s="2"/>
      <c r="I3840" t="s">
        <v>71</v>
      </c>
      <c r="J3840" t="s">
        <v>115</v>
      </c>
      <c r="K3840" t="s">
        <v>17</v>
      </c>
      <c r="L3840" t="s">
        <v>18</v>
      </c>
      <c r="M3840" t="s">
        <v>19</v>
      </c>
      <c r="N3840" t="s">
        <v>7433</v>
      </c>
      <c r="O3840" t="s">
        <v>28</v>
      </c>
    </row>
    <row r="3841" spans="1:15" x14ac:dyDescent="0.25">
      <c r="A3841" t="s">
        <v>24</v>
      </c>
      <c r="B3841" t="s">
        <v>7434</v>
      </c>
      <c r="C3841">
        <v>60194057664</v>
      </c>
      <c r="D3841" t="s">
        <v>6333</v>
      </c>
      <c r="E3841" t="s">
        <v>6333</v>
      </c>
      <c r="F3841" t="s">
        <v>6334</v>
      </c>
      <c r="G3841" s="1"/>
      <c r="H3841" s="2"/>
      <c r="I3841" t="s">
        <v>71</v>
      </c>
      <c r="J3841" t="s">
        <v>115</v>
      </c>
      <c r="K3841" t="s">
        <v>17</v>
      </c>
      <c r="L3841" t="s">
        <v>18</v>
      </c>
      <c r="M3841" t="s">
        <v>19</v>
      </c>
      <c r="N3841" t="s">
        <v>7435</v>
      </c>
      <c r="O3841" t="s">
        <v>21</v>
      </c>
    </row>
    <row r="3842" spans="1:15" x14ac:dyDescent="0.25">
      <c r="A3842" t="s">
        <v>24</v>
      </c>
      <c r="B3842" t="s">
        <v>7436</v>
      </c>
      <c r="C3842">
        <v>60478808664</v>
      </c>
      <c r="D3842" t="s">
        <v>6333</v>
      </c>
      <c r="E3842" t="s">
        <v>6333</v>
      </c>
      <c r="F3842" t="s">
        <v>6334</v>
      </c>
      <c r="G3842" s="1"/>
      <c r="H3842" s="2"/>
      <c r="I3842" t="s">
        <v>71</v>
      </c>
      <c r="J3842" t="s">
        <v>115</v>
      </c>
      <c r="K3842" t="s">
        <v>17</v>
      </c>
      <c r="L3842" t="s">
        <v>18</v>
      </c>
      <c r="M3842" t="s">
        <v>19</v>
      </c>
      <c r="N3842" t="s">
        <v>7437</v>
      </c>
      <c r="O3842" t="s">
        <v>21</v>
      </c>
    </row>
    <row r="3843" spans="1:15" x14ac:dyDescent="0.25">
      <c r="A3843" t="s">
        <v>11</v>
      </c>
      <c r="B3843" t="s">
        <v>7438</v>
      </c>
      <c r="C3843">
        <v>80147132384</v>
      </c>
      <c r="D3843" t="s">
        <v>6333</v>
      </c>
      <c r="E3843" t="s">
        <v>6333</v>
      </c>
      <c r="F3843" t="s">
        <v>6334</v>
      </c>
      <c r="G3843" s="1"/>
      <c r="H3843" s="2"/>
      <c r="I3843" t="s">
        <v>71</v>
      </c>
      <c r="J3843" t="s">
        <v>115</v>
      </c>
      <c r="K3843" t="s">
        <v>17</v>
      </c>
      <c r="L3843" t="s">
        <v>18</v>
      </c>
      <c r="M3843" t="s">
        <v>19</v>
      </c>
      <c r="N3843" t="s">
        <v>7439</v>
      </c>
      <c r="O3843" t="s">
        <v>21</v>
      </c>
    </row>
    <row r="3844" spans="1:15" x14ac:dyDescent="0.25">
      <c r="A3844" t="s">
        <v>11</v>
      </c>
      <c r="B3844" t="s">
        <v>7440</v>
      </c>
      <c r="C3844">
        <v>80980579434</v>
      </c>
      <c r="D3844" t="s">
        <v>6333</v>
      </c>
      <c r="E3844" t="s">
        <v>6333</v>
      </c>
      <c r="F3844" t="s">
        <v>6334</v>
      </c>
      <c r="G3844" s="1"/>
      <c r="H3844" s="2"/>
      <c r="I3844" t="s">
        <v>71</v>
      </c>
      <c r="J3844" t="s">
        <v>115</v>
      </c>
      <c r="K3844" t="s">
        <v>17</v>
      </c>
      <c r="L3844" t="s">
        <v>18</v>
      </c>
      <c r="M3844" t="s">
        <v>19</v>
      </c>
      <c r="N3844" t="s">
        <v>7441</v>
      </c>
      <c r="O3844" t="s">
        <v>21</v>
      </c>
    </row>
    <row r="3845" spans="1:15" x14ac:dyDescent="0.25">
      <c r="A3845" t="s">
        <v>11</v>
      </c>
      <c r="B3845" t="s">
        <v>7442</v>
      </c>
      <c r="C3845">
        <v>80732654932</v>
      </c>
      <c r="D3845" t="s">
        <v>6333</v>
      </c>
      <c r="E3845" t="s">
        <v>6333</v>
      </c>
      <c r="F3845" t="s">
        <v>6334</v>
      </c>
      <c r="G3845" s="1"/>
      <c r="H3845" s="2"/>
      <c r="I3845" t="s">
        <v>71</v>
      </c>
      <c r="J3845" t="s">
        <v>115</v>
      </c>
      <c r="K3845" t="s">
        <v>17</v>
      </c>
      <c r="L3845" t="s">
        <v>18</v>
      </c>
      <c r="M3845" t="s">
        <v>19</v>
      </c>
      <c r="N3845" t="s">
        <v>7443</v>
      </c>
      <c r="O3845" t="s">
        <v>28</v>
      </c>
    </row>
    <row r="3846" spans="1:15" x14ac:dyDescent="0.25">
      <c r="A3846" t="s">
        <v>11</v>
      </c>
      <c r="B3846" t="s">
        <v>7444</v>
      </c>
      <c r="C3846">
        <v>81755870628</v>
      </c>
      <c r="D3846" t="s">
        <v>6333</v>
      </c>
      <c r="E3846" t="s">
        <v>6333</v>
      </c>
      <c r="F3846" t="s">
        <v>6334</v>
      </c>
      <c r="G3846" s="1"/>
      <c r="H3846" s="2"/>
      <c r="I3846" t="s">
        <v>71</v>
      </c>
      <c r="J3846" t="s">
        <v>115</v>
      </c>
      <c r="K3846" t="s">
        <v>17</v>
      </c>
      <c r="L3846" t="s">
        <v>18</v>
      </c>
      <c r="M3846" t="s">
        <v>19</v>
      </c>
      <c r="N3846" t="s">
        <v>7445</v>
      </c>
      <c r="O3846" t="s">
        <v>21</v>
      </c>
    </row>
    <row r="3847" spans="1:15" x14ac:dyDescent="0.25">
      <c r="A3847" t="s">
        <v>11</v>
      </c>
      <c r="B3847" t="s">
        <v>7446</v>
      </c>
      <c r="C3847">
        <v>81291997908</v>
      </c>
      <c r="D3847" t="s">
        <v>6333</v>
      </c>
      <c r="E3847" t="s">
        <v>6333</v>
      </c>
      <c r="F3847" t="s">
        <v>6334</v>
      </c>
      <c r="G3847" s="1"/>
      <c r="H3847" s="2"/>
      <c r="I3847" t="s">
        <v>71</v>
      </c>
      <c r="J3847" t="s">
        <v>115</v>
      </c>
      <c r="K3847" t="s">
        <v>17</v>
      </c>
      <c r="L3847" t="s">
        <v>18</v>
      </c>
      <c r="M3847" t="s">
        <v>19</v>
      </c>
      <c r="N3847" t="s">
        <v>7447</v>
      </c>
      <c r="O3847" t="s">
        <v>21</v>
      </c>
    </row>
    <row r="3848" spans="1:15" x14ac:dyDescent="0.25">
      <c r="A3848" t="s">
        <v>24</v>
      </c>
      <c r="B3848" t="s">
        <v>7448</v>
      </c>
      <c r="C3848">
        <v>61759188943</v>
      </c>
      <c r="D3848" t="s">
        <v>6333</v>
      </c>
      <c r="E3848" t="s">
        <v>6333</v>
      </c>
      <c r="F3848" t="s">
        <v>6334</v>
      </c>
      <c r="G3848" s="1"/>
      <c r="H3848" s="2"/>
      <c r="I3848" t="s">
        <v>71</v>
      </c>
      <c r="J3848" t="s">
        <v>115</v>
      </c>
      <c r="K3848" t="s">
        <v>17</v>
      </c>
      <c r="L3848" t="s">
        <v>18</v>
      </c>
      <c r="M3848" t="s">
        <v>19</v>
      </c>
      <c r="N3848" t="s">
        <v>7449</v>
      </c>
      <c r="O3848" t="s">
        <v>21</v>
      </c>
    </row>
    <row r="3849" spans="1:15" x14ac:dyDescent="0.25">
      <c r="A3849" t="s">
        <v>11</v>
      </c>
      <c r="B3849" t="s">
        <v>7450</v>
      </c>
      <c r="C3849">
        <v>81262021865</v>
      </c>
      <c r="D3849" t="s">
        <v>6333</v>
      </c>
      <c r="E3849" t="s">
        <v>6333</v>
      </c>
      <c r="F3849" t="s">
        <v>6334</v>
      </c>
      <c r="G3849" s="1"/>
      <c r="H3849" s="2" t="s">
        <v>60</v>
      </c>
      <c r="I3849" t="s">
        <v>71</v>
      </c>
      <c r="J3849" t="s">
        <v>115</v>
      </c>
      <c r="K3849" t="s">
        <v>17</v>
      </c>
      <c r="L3849" t="s">
        <v>18</v>
      </c>
      <c r="M3849" t="s">
        <v>19</v>
      </c>
      <c r="N3849" t="s">
        <v>7451</v>
      </c>
      <c r="O3849" t="s">
        <v>21</v>
      </c>
    </row>
    <row r="3850" spans="1:15" x14ac:dyDescent="0.25">
      <c r="A3850" t="s">
        <v>24</v>
      </c>
      <c r="B3850" t="s">
        <v>7452</v>
      </c>
      <c r="C3850">
        <v>61013138488</v>
      </c>
      <c r="D3850" t="s">
        <v>6333</v>
      </c>
      <c r="E3850" t="s">
        <v>6333</v>
      </c>
      <c r="F3850" t="s">
        <v>6334</v>
      </c>
      <c r="G3850" s="1"/>
      <c r="H3850" s="2"/>
      <c r="I3850" t="s">
        <v>71</v>
      </c>
      <c r="J3850" t="s">
        <v>115</v>
      </c>
      <c r="K3850" t="s">
        <v>17</v>
      </c>
      <c r="L3850" t="s">
        <v>18</v>
      </c>
      <c r="M3850" t="s">
        <v>19</v>
      </c>
      <c r="N3850" t="s">
        <v>7453</v>
      </c>
      <c r="O3850" t="s">
        <v>28</v>
      </c>
    </row>
    <row r="3851" spans="1:15" x14ac:dyDescent="0.25">
      <c r="A3851" t="s">
        <v>24</v>
      </c>
      <c r="B3851" t="s">
        <v>7454</v>
      </c>
      <c r="C3851">
        <v>61495250636</v>
      </c>
      <c r="D3851" t="s">
        <v>6333</v>
      </c>
      <c r="E3851" t="s">
        <v>6333</v>
      </c>
      <c r="F3851" t="s">
        <v>6334</v>
      </c>
      <c r="G3851" s="1"/>
      <c r="H3851" s="2"/>
      <c r="I3851" t="s">
        <v>71</v>
      </c>
      <c r="J3851" t="s">
        <v>115</v>
      </c>
      <c r="K3851" t="s">
        <v>17</v>
      </c>
      <c r="L3851" t="s">
        <v>18</v>
      </c>
      <c r="M3851" t="s">
        <v>19</v>
      </c>
      <c r="N3851" t="s">
        <v>7455</v>
      </c>
      <c r="O3851" t="s">
        <v>21</v>
      </c>
    </row>
    <row r="3852" spans="1:15" x14ac:dyDescent="0.25">
      <c r="A3852" t="s">
        <v>11</v>
      </c>
      <c r="B3852" t="s">
        <v>7456</v>
      </c>
      <c r="C3852">
        <v>82074406678</v>
      </c>
      <c r="D3852" t="s">
        <v>6333</v>
      </c>
      <c r="E3852" t="s">
        <v>6333</v>
      </c>
      <c r="F3852" t="s">
        <v>6334</v>
      </c>
      <c r="G3852" s="1"/>
      <c r="H3852" s="2" t="s">
        <v>60</v>
      </c>
      <c r="I3852" t="s">
        <v>71</v>
      </c>
      <c r="J3852" t="s">
        <v>115</v>
      </c>
      <c r="K3852" t="s">
        <v>17</v>
      </c>
      <c r="L3852" t="s">
        <v>18</v>
      </c>
      <c r="M3852" t="s">
        <v>19</v>
      </c>
      <c r="N3852" t="s">
        <v>7457</v>
      </c>
      <c r="O3852" t="s">
        <v>21</v>
      </c>
    </row>
    <row r="3853" spans="1:15" x14ac:dyDescent="0.25">
      <c r="A3853" t="s">
        <v>11</v>
      </c>
      <c r="B3853" t="s">
        <v>7458</v>
      </c>
      <c r="C3853">
        <v>81316056485</v>
      </c>
      <c r="D3853" t="s">
        <v>6333</v>
      </c>
      <c r="E3853" t="s">
        <v>6333</v>
      </c>
      <c r="F3853" t="s">
        <v>6334</v>
      </c>
      <c r="G3853" s="1"/>
      <c r="H3853" s="2"/>
      <c r="I3853" t="s">
        <v>71</v>
      </c>
      <c r="J3853" t="s">
        <v>115</v>
      </c>
      <c r="K3853" t="s">
        <v>17</v>
      </c>
      <c r="L3853" t="s">
        <v>18</v>
      </c>
      <c r="M3853" t="s">
        <v>19</v>
      </c>
      <c r="N3853" t="s">
        <v>7459</v>
      </c>
      <c r="O3853" t="s">
        <v>21</v>
      </c>
    </row>
    <row r="3854" spans="1:15" x14ac:dyDescent="0.25">
      <c r="A3854" t="s">
        <v>11</v>
      </c>
      <c r="B3854" t="s">
        <v>7460</v>
      </c>
      <c r="C3854">
        <v>80107265750</v>
      </c>
      <c r="D3854" t="s">
        <v>6333</v>
      </c>
      <c r="E3854" t="s">
        <v>6333</v>
      </c>
      <c r="F3854" t="s">
        <v>6334</v>
      </c>
      <c r="G3854" s="1"/>
      <c r="H3854" s="2"/>
      <c r="I3854" t="s">
        <v>71</v>
      </c>
      <c r="J3854" t="s">
        <v>115</v>
      </c>
      <c r="K3854" t="s">
        <v>17</v>
      </c>
      <c r="L3854" t="s">
        <v>18</v>
      </c>
      <c r="M3854" t="s">
        <v>19</v>
      </c>
      <c r="N3854" t="s">
        <v>7461</v>
      </c>
      <c r="O3854" t="s">
        <v>21</v>
      </c>
    </row>
    <row r="3855" spans="1:15" x14ac:dyDescent="0.25">
      <c r="A3855" t="s">
        <v>24</v>
      </c>
      <c r="B3855" t="s">
        <v>7462</v>
      </c>
      <c r="C3855">
        <v>61395393547</v>
      </c>
      <c r="D3855" t="s">
        <v>6333</v>
      </c>
      <c r="E3855" t="s">
        <v>6333</v>
      </c>
      <c r="F3855" t="s">
        <v>6334</v>
      </c>
      <c r="G3855" s="1"/>
      <c r="H3855" s="2"/>
      <c r="I3855" t="s">
        <v>71</v>
      </c>
      <c r="J3855" t="s">
        <v>115</v>
      </c>
      <c r="K3855" t="s">
        <v>17</v>
      </c>
      <c r="L3855" t="s">
        <v>18</v>
      </c>
      <c r="M3855" t="s">
        <v>19</v>
      </c>
      <c r="N3855" t="s">
        <v>7463</v>
      </c>
      <c r="O3855" t="s">
        <v>37</v>
      </c>
    </row>
    <row r="3856" spans="1:15" x14ac:dyDescent="0.25">
      <c r="A3856" t="s">
        <v>24</v>
      </c>
      <c r="B3856" t="s">
        <v>7464</v>
      </c>
      <c r="C3856">
        <v>62035767380</v>
      </c>
      <c r="D3856" t="s">
        <v>6333</v>
      </c>
      <c r="E3856" t="s">
        <v>6333</v>
      </c>
      <c r="F3856" t="s">
        <v>6334</v>
      </c>
      <c r="G3856" s="1"/>
      <c r="H3856" s="2"/>
      <c r="I3856" t="s">
        <v>71</v>
      </c>
      <c r="J3856" t="s">
        <v>115</v>
      </c>
      <c r="K3856" t="s">
        <v>17</v>
      </c>
      <c r="L3856" t="s">
        <v>18</v>
      </c>
      <c r="M3856" t="s">
        <v>19</v>
      </c>
      <c r="N3856" t="s">
        <v>7465</v>
      </c>
      <c r="O3856" t="s">
        <v>21</v>
      </c>
    </row>
    <row r="3857" spans="1:15" x14ac:dyDescent="0.25">
      <c r="A3857" t="s">
        <v>11</v>
      </c>
      <c r="B3857" t="s">
        <v>7466</v>
      </c>
      <c r="C3857">
        <v>81079825993</v>
      </c>
      <c r="D3857" t="s">
        <v>6333</v>
      </c>
      <c r="E3857" t="s">
        <v>6333</v>
      </c>
      <c r="F3857" t="s">
        <v>6334</v>
      </c>
      <c r="G3857" s="1"/>
      <c r="H3857" s="2"/>
      <c r="I3857" t="s">
        <v>71</v>
      </c>
      <c r="J3857" t="s">
        <v>115</v>
      </c>
      <c r="K3857" t="s">
        <v>17</v>
      </c>
      <c r="L3857" t="s">
        <v>18</v>
      </c>
      <c r="M3857" t="s">
        <v>19</v>
      </c>
      <c r="N3857" t="s">
        <v>7467</v>
      </c>
      <c r="O3857" t="s">
        <v>21</v>
      </c>
    </row>
    <row r="3858" spans="1:15" x14ac:dyDescent="0.25">
      <c r="A3858" t="s">
        <v>11</v>
      </c>
      <c r="B3858" t="s">
        <v>7468</v>
      </c>
      <c r="C3858">
        <v>82144886489</v>
      </c>
      <c r="D3858" t="s">
        <v>6333</v>
      </c>
      <c r="E3858" t="s">
        <v>6333</v>
      </c>
      <c r="F3858" t="s">
        <v>6334</v>
      </c>
      <c r="G3858" s="1"/>
      <c r="H3858" s="2"/>
      <c r="I3858" t="s">
        <v>71</v>
      </c>
      <c r="J3858" t="s">
        <v>115</v>
      </c>
      <c r="K3858" t="s">
        <v>17</v>
      </c>
      <c r="L3858" t="s">
        <v>18</v>
      </c>
      <c r="M3858" t="s">
        <v>19</v>
      </c>
      <c r="N3858" t="s">
        <v>7469</v>
      </c>
      <c r="O3858" t="s">
        <v>21</v>
      </c>
    </row>
    <row r="3859" spans="1:15" x14ac:dyDescent="0.25">
      <c r="A3859" t="s">
        <v>24</v>
      </c>
      <c r="B3859" t="s">
        <v>7470</v>
      </c>
      <c r="C3859">
        <v>61224257499</v>
      </c>
      <c r="D3859" t="s">
        <v>6333</v>
      </c>
      <c r="E3859" t="s">
        <v>6333</v>
      </c>
      <c r="F3859" t="s">
        <v>6334</v>
      </c>
      <c r="G3859" s="1"/>
      <c r="H3859" s="2" t="s">
        <v>60</v>
      </c>
      <c r="I3859" t="s">
        <v>71</v>
      </c>
      <c r="J3859" t="s">
        <v>115</v>
      </c>
      <c r="K3859" t="s">
        <v>17</v>
      </c>
      <c r="L3859" t="s">
        <v>18</v>
      </c>
      <c r="M3859" t="s">
        <v>57</v>
      </c>
      <c r="N3859" t="s">
        <v>7471</v>
      </c>
      <c r="O3859" t="s">
        <v>37</v>
      </c>
    </row>
    <row r="3860" spans="1:15" x14ac:dyDescent="0.25">
      <c r="A3860" t="s">
        <v>11</v>
      </c>
      <c r="B3860" t="s">
        <v>7472</v>
      </c>
      <c r="C3860">
        <v>80736568271</v>
      </c>
      <c r="D3860" t="s">
        <v>6333</v>
      </c>
      <c r="E3860" t="s">
        <v>6333</v>
      </c>
      <c r="F3860" t="s">
        <v>6334</v>
      </c>
      <c r="G3860" s="1"/>
      <c r="H3860" s="2"/>
      <c r="I3860" t="s">
        <v>71</v>
      </c>
      <c r="J3860" t="s">
        <v>115</v>
      </c>
      <c r="K3860" t="s">
        <v>17</v>
      </c>
      <c r="L3860" t="s">
        <v>18</v>
      </c>
      <c r="M3860" t="s">
        <v>19</v>
      </c>
      <c r="N3860" t="s">
        <v>7473</v>
      </c>
      <c r="O3860" t="s">
        <v>28</v>
      </c>
    </row>
    <row r="3861" spans="1:15" x14ac:dyDescent="0.25">
      <c r="A3861" t="s">
        <v>24</v>
      </c>
      <c r="B3861" t="s">
        <v>7474</v>
      </c>
      <c r="C3861">
        <v>60765538440</v>
      </c>
      <c r="D3861" t="s">
        <v>6333</v>
      </c>
      <c r="E3861" t="s">
        <v>6333</v>
      </c>
      <c r="F3861" t="s">
        <v>6334</v>
      </c>
      <c r="G3861" s="1"/>
      <c r="H3861" s="2"/>
      <c r="I3861" t="s">
        <v>71</v>
      </c>
      <c r="J3861" t="s">
        <v>115</v>
      </c>
      <c r="K3861" t="s">
        <v>17</v>
      </c>
      <c r="L3861" t="s">
        <v>18</v>
      </c>
      <c r="M3861" t="s">
        <v>19</v>
      </c>
      <c r="N3861" t="s">
        <v>7475</v>
      </c>
      <c r="O3861" t="s">
        <v>21</v>
      </c>
    </row>
    <row r="3862" spans="1:15" x14ac:dyDescent="0.25">
      <c r="A3862" t="s">
        <v>24</v>
      </c>
      <c r="B3862" t="s">
        <v>7476</v>
      </c>
      <c r="C3862">
        <v>60302419886</v>
      </c>
      <c r="D3862" t="s">
        <v>6333</v>
      </c>
      <c r="E3862" t="s">
        <v>6333</v>
      </c>
      <c r="F3862" t="s">
        <v>6334</v>
      </c>
      <c r="G3862" s="1"/>
      <c r="H3862" s="2"/>
      <c r="I3862" t="s">
        <v>71</v>
      </c>
      <c r="J3862" t="s">
        <v>115</v>
      </c>
      <c r="K3862" t="s">
        <v>17</v>
      </c>
      <c r="L3862" t="s">
        <v>18</v>
      </c>
      <c r="M3862" t="s">
        <v>19</v>
      </c>
      <c r="N3862" t="s">
        <v>7477</v>
      </c>
      <c r="O3862" t="s">
        <v>21</v>
      </c>
    </row>
    <row r="3863" spans="1:15" x14ac:dyDescent="0.25">
      <c r="A3863" t="s">
        <v>24</v>
      </c>
      <c r="B3863" t="s">
        <v>7478</v>
      </c>
      <c r="C3863">
        <v>61899243042</v>
      </c>
      <c r="D3863" t="s">
        <v>6333</v>
      </c>
      <c r="E3863" t="s">
        <v>6333</v>
      </c>
      <c r="F3863" t="s">
        <v>6334</v>
      </c>
      <c r="G3863" s="1"/>
      <c r="H3863" s="2" t="s">
        <v>26</v>
      </c>
      <c r="I3863" t="s">
        <v>71</v>
      </c>
      <c r="J3863" t="s">
        <v>115</v>
      </c>
      <c r="K3863" t="s">
        <v>17</v>
      </c>
      <c r="L3863" t="s">
        <v>18</v>
      </c>
      <c r="M3863" t="s">
        <v>19</v>
      </c>
      <c r="N3863" t="s">
        <v>7479</v>
      </c>
      <c r="O3863" t="s">
        <v>21</v>
      </c>
    </row>
    <row r="3864" spans="1:15" x14ac:dyDescent="0.25">
      <c r="A3864" t="s">
        <v>24</v>
      </c>
      <c r="B3864" t="s">
        <v>7480</v>
      </c>
      <c r="C3864">
        <v>60011302469</v>
      </c>
      <c r="D3864" t="s">
        <v>6333</v>
      </c>
      <c r="E3864" t="s">
        <v>6333</v>
      </c>
      <c r="F3864" t="s">
        <v>6334</v>
      </c>
      <c r="G3864" s="1"/>
      <c r="H3864" s="2"/>
      <c r="I3864" t="s">
        <v>71</v>
      </c>
      <c r="J3864" t="s">
        <v>115</v>
      </c>
      <c r="K3864" t="s">
        <v>17</v>
      </c>
      <c r="L3864" t="s">
        <v>18</v>
      </c>
      <c r="M3864" t="s">
        <v>19</v>
      </c>
      <c r="N3864" t="s">
        <v>7481</v>
      </c>
      <c r="O3864" t="s">
        <v>28</v>
      </c>
    </row>
    <row r="3865" spans="1:15" x14ac:dyDescent="0.25">
      <c r="A3865" t="s">
        <v>11</v>
      </c>
      <c r="B3865" t="s">
        <v>7482</v>
      </c>
      <c r="C3865">
        <v>80713837174</v>
      </c>
      <c r="D3865" t="s">
        <v>6333</v>
      </c>
      <c r="E3865" t="s">
        <v>6333</v>
      </c>
      <c r="F3865" t="s">
        <v>6334</v>
      </c>
      <c r="G3865" s="1"/>
      <c r="H3865" s="2"/>
      <c r="I3865" t="s">
        <v>71</v>
      </c>
      <c r="J3865" t="s">
        <v>115</v>
      </c>
      <c r="K3865" t="s">
        <v>17</v>
      </c>
      <c r="L3865" t="s">
        <v>18</v>
      </c>
      <c r="M3865" t="s">
        <v>19</v>
      </c>
      <c r="N3865" t="s">
        <v>7483</v>
      </c>
      <c r="O3865" t="s">
        <v>28</v>
      </c>
    </row>
    <row r="3866" spans="1:15" x14ac:dyDescent="0.25">
      <c r="A3866" t="s">
        <v>24</v>
      </c>
      <c r="B3866" t="s">
        <v>7484</v>
      </c>
      <c r="C3866">
        <v>61977743187</v>
      </c>
      <c r="D3866" t="s">
        <v>6333</v>
      </c>
      <c r="E3866" t="s">
        <v>6333</v>
      </c>
      <c r="F3866" t="s">
        <v>6334</v>
      </c>
      <c r="G3866" s="1"/>
      <c r="H3866" s="2"/>
      <c r="I3866" t="s">
        <v>71</v>
      </c>
      <c r="J3866" t="s">
        <v>115</v>
      </c>
      <c r="K3866" t="s">
        <v>17</v>
      </c>
      <c r="L3866" t="s">
        <v>18</v>
      </c>
      <c r="M3866" t="s">
        <v>19</v>
      </c>
      <c r="N3866" t="s">
        <v>7485</v>
      </c>
      <c r="O3866" t="s">
        <v>21</v>
      </c>
    </row>
    <row r="3867" spans="1:15" x14ac:dyDescent="0.25">
      <c r="A3867" t="s">
        <v>11</v>
      </c>
      <c r="B3867" t="s">
        <v>7486</v>
      </c>
      <c r="C3867">
        <v>81620416437</v>
      </c>
      <c r="D3867" t="s">
        <v>6333</v>
      </c>
      <c r="E3867" t="s">
        <v>6333</v>
      </c>
      <c r="F3867" t="s">
        <v>6334</v>
      </c>
      <c r="G3867" s="1"/>
      <c r="H3867" s="2"/>
      <c r="I3867" t="s">
        <v>71</v>
      </c>
      <c r="J3867" t="s">
        <v>115</v>
      </c>
      <c r="K3867" t="s">
        <v>17</v>
      </c>
      <c r="L3867" t="s">
        <v>18</v>
      </c>
      <c r="M3867" t="s">
        <v>19</v>
      </c>
      <c r="N3867" t="s">
        <v>7487</v>
      </c>
      <c r="O3867" t="s">
        <v>21</v>
      </c>
    </row>
    <row r="3868" spans="1:15" x14ac:dyDescent="0.25">
      <c r="A3868" t="s">
        <v>11</v>
      </c>
      <c r="B3868" t="s">
        <v>7488</v>
      </c>
      <c r="C3868">
        <v>81318127021</v>
      </c>
      <c r="D3868" t="s">
        <v>6333</v>
      </c>
      <c r="E3868" t="s">
        <v>6333</v>
      </c>
      <c r="F3868" t="s">
        <v>6334</v>
      </c>
      <c r="G3868" s="1"/>
      <c r="H3868" s="2"/>
      <c r="I3868" t="s">
        <v>71</v>
      </c>
      <c r="J3868" t="s">
        <v>115</v>
      </c>
      <c r="K3868" t="s">
        <v>17</v>
      </c>
      <c r="L3868" t="s">
        <v>18</v>
      </c>
      <c r="M3868" t="s">
        <v>19</v>
      </c>
      <c r="N3868" t="s">
        <v>7489</v>
      </c>
      <c r="O3868" t="s">
        <v>28</v>
      </c>
    </row>
    <row r="3869" spans="1:15" x14ac:dyDescent="0.25">
      <c r="A3869" t="s">
        <v>11</v>
      </c>
      <c r="B3869" t="s">
        <v>7490</v>
      </c>
      <c r="C3869">
        <v>80112491265</v>
      </c>
      <c r="D3869" t="s">
        <v>6333</v>
      </c>
      <c r="E3869" t="s">
        <v>6333</v>
      </c>
      <c r="F3869" t="s">
        <v>6334</v>
      </c>
      <c r="G3869" s="1"/>
      <c r="H3869" s="2"/>
      <c r="I3869" t="s">
        <v>71</v>
      </c>
      <c r="J3869" t="s">
        <v>115</v>
      </c>
      <c r="K3869" t="s">
        <v>17</v>
      </c>
      <c r="L3869" t="s">
        <v>18</v>
      </c>
      <c r="M3869" t="s">
        <v>57</v>
      </c>
      <c r="N3869" t="s">
        <v>7491</v>
      </c>
      <c r="O3869" t="s">
        <v>21</v>
      </c>
    </row>
    <row r="3870" spans="1:15" x14ac:dyDescent="0.25">
      <c r="A3870" t="s">
        <v>11</v>
      </c>
      <c r="B3870" t="s">
        <v>7492</v>
      </c>
      <c r="C3870">
        <v>80865469330</v>
      </c>
      <c r="D3870" t="s">
        <v>6333</v>
      </c>
      <c r="E3870" t="s">
        <v>6333</v>
      </c>
      <c r="F3870" t="s">
        <v>6334</v>
      </c>
      <c r="G3870" s="1"/>
      <c r="H3870" s="2" t="s">
        <v>60</v>
      </c>
      <c r="I3870" t="s">
        <v>71</v>
      </c>
      <c r="J3870" t="s">
        <v>115</v>
      </c>
      <c r="K3870" t="s">
        <v>17</v>
      </c>
      <c r="L3870" t="s">
        <v>18</v>
      </c>
      <c r="M3870" t="s">
        <v>19</v>
      </c>
      <c r="N3870" t="s">
        <v>7493</v>
      </c>
      <c r="O3870" t="s">
        <v>28</v>
      </c>
    </row>
    <row r="3871" spans="1:15" x14ac:dyDescent="0.25">
      <c r="A3871" t="s">
        <v>11</v>
      </c>
      <c r="B3871" t="s">
        <v>7494</v>
      </c>
      <c r="C3871">
        <v>80014828469</v>
      </c>
      <c r="D3871" t="s">
        <v>6333</v>
      </c>
      <c r="E3871" t="s">
        <v>6333</v>
      </c>
      <c r="F3871" t="s">
        <v>6334</v>
      </c>
      <c r="G3871" s="1"/>
      <c r="H3871" s="2"/>
      <c r="I3871" t="s">
        <v>71</v>
      </c>
      <c r="J3871" t="s">
        <v>115</v>
      </c>
      <c r="K3871" t="s">
        <v>17</v>
      </c>
      <c r="L3871" t="s">
        <v>18</v>
      </c>
      <c r="M3871" t="s">
        <v>19</v>
      </c>
      <c r="N3871" t="s">
        <v>7495</v>
      </c>
      <c r="O3871" t="s">
        <v>21</v>
      </c>
    </row>
    <row r="3872" spans="1:15" x14ac:dyDescent="0.25">
      <c r="A3872" t="s">
        <v>11</v>
      </c>
      <c r="B3872" t="s">
        <v>7496</v>
      </c>
      <c r="C3872">
        <v>81251056968</v>
      </c>
      <c r="D3872" t="s">
        <v>6333</v>
      </c>
      <c r="E3872" t="s">
        <v>6333</v>
      </c>
      <c r="F3872" t="s">
        <v>6334</v>
      </c>
      <c r="G3872" s="1"/>
      <c r="H3872" s="2"/>
      <c r="I3872" t="s">
        <v>71</v>
      </c>
      <c r="J3872" t="s">
        <v>115</v>
      </c>
      <c r="K3872" t="s">
        <v>17</v>
      </c>
      <c r="L3872" t="s">
        <v>18</v>
      </c>
      <c r="M3872" t="s">
        <v>19</v>
      </c>
      <c r="N3872" t="s">
        <v>7497</v>
      </c>
      <c r="O3872" t="s">
        <v>21</v>
      </c>
    </row>
    <row r="3873" spans="1:15" x14ac:dyDescent="0.25">
      <c r="A3873" t="s">
        <v>11</v>
      </c>
      <c r="B3873" t="s">
        <v>7498</v>
      </c>
      <c r="C3873">
        <v>81975488180</v>
      </c>
      <c r="D3873" t="s">
        <v>6333</v>
      </c>
      <c r="E3873" t="s">
        <v>6333</v>
      </c>
      <c r="F3873" t="s">
        <v>6334</v>
      </c>
      <c r="G3873" s="1"/>
      <c r="H3873" s="2"/>
      <c r="I3873" t="s">
        <v>71</v>
      </c>
      <c r="J3873" t="s">
        <v>115</v>
      </c>
      <c r="K3873" t="s">
        <v>17</v>
      </c>
      <c r="L3873" t="s">
        <v>18</v>
      </c>
      <c r="M3873" t="s">
        <v>19</v>
      </c>
      <c r="N3873" t="s">
        <v>7499</v>
      </c>
      <c r="O3873" t="s">
        <v>21</v>
      </c>
    </row>
    <row r="3874" spans="1:15" x14ac:dyDescent="0.25">
      <c r="A3874" t="s">
        <v>11</v>
      </c>
      <c r="B3874" t="s">
        <v>7500</v>
      </c>
      <c r="C3874">
        <v>80552826527</v>
      </c>
      <c r="D3874" t="s">
        <v>6333</v>
      </c>
      <c r="E3874" t="s">
        <v>6333</v>
      </c>
      <c r="F3874" t="s">
        <v>6334</v>
      </c>
      <c r="G3874" s="1"/>
      <c r="H3874" s="2"/>
      <c r="I3874" t="s">
        <v>71</v>
      </c>
      <c r="J3874" t="s">
        <v>115</v>
      </c>
      <c r="K3874" t="s">
        <v>17</v>
      </c>
      <c r="L3874" t="s">
        <v>18</v>
      </c>
      <c r="M3874" t="s">
        <v>19</v>
      </c>
      <c r="N3874" t="s">
        <v>7501</v>
      </c>
      <c r="O3874" t="s">
        <v>21</v>
      </c>
    </row>
    <row r="3875" spans="1:15" x14ac:dyDescent="0.25">
      <c r="A3875" t="s">
        <v>11</v>
      </c>
      <c r="B3875" t="s">
        <v>7502</v>
      </c>
      <c r="C3875">
        <v>81243735355</v>
      </c>
      <c r="D3875" t="s">
        <v>6333</v>
      </c>
      <c r="E3875" t="s">
        <v>6333</v>
      </c>
      <c r="F3875" t="s">
        <v>6334</v>
      </c>
      <c r="G3875" s="1"/>
      <c r="H3875" s="2"/>
      <c r="I3875" t="s">
        <v>71</v>
      </c>
      <c r="J3875" t="s">
        <v>115</v>
      </c>
      <c r="K3875" t="s">
        <v>17</v>
      </c>
      <c r="L3875" t="s">
        <v>18</v>
      </c>
      <c r="M3875" t="s">
        <v>19</v>
      </c>
      <c r="N3875" t="s">
        <v>7503</v>
      </c>
      <c r="O3875" t="s">
        <v>21</v>
      </c>
    </row>
    <row r="3876" spans="1:15" x14ac:dyDescent="0.25">
      <c r="A3876" t="s">
        <v>11</v>
      </c>
      <c r="B3876" t="s">
        <v>7504</v>
      </c>
      <c r="C3876">
        <v>81064215425</v>
      </c>
      <c r="D3876" t="s">
        <v>6333</v>
      </c>
      <c r="E3876" t="s">
        <v>6333</v>
      </c>
      <c r="F3876" t="s">
        <v>6334</v>
      </c>
      <c r="G3876" s="1"/>
      <c r="H3876" s="2"/>
      <c r="I3876" t="s">
        <v>71</v>
      </c>
      <c r="J3876" t="s">
        <v>115</v>
      </c>
      <c r="K3876" t="s">
        <v>17</v>
      </c>
      <c r="L3876" t="s">
        <v>18</v>
      </c>
      <c r="M3876" t="s">
        <v>19</v>
      </c>
      <c r="N3876" t="s">
        <v>7505</v>
      </c>
      <c r="O3876" t="s">
        <v>21</v>
      </c>
    </row>
    <row r="3877" spans="1:15" x14ac:dyDescent="0.25">
      <c r="A3877" t="s">
        <v>24</v>
      </c>
      <c r="B3877" t="s">
        <v>7506</v>
      </c>
      <c r="C3877">
        <v>61689532610</v>
      </c>
      <c r="D3877" t="s">
        <v>6333</v>
      </c>
      <c r="E3877" t="s">
        <v>6333</v>
      </c>
      <c r="F3877" t="s">
        <v>6334</v>
      </c>
      <c r="G3877" s="1"/>
      <c r="H3877" s="2"/>
      <c r="I3877" t="s">
        <v>71</v>
      </c>
      <c r="J3877" t="s">
        <v>115</v>
      </c>
      <c r="K3877" t="s">
        <v>17</v>
      </c>
      <c r="L3877" t="s">
        <v>18</v>
      </c>
      <c r="M3877" t="s">
        <v>19</v>
      </c>
      <c r="N3877" t="s">
        <v>7507</v>
      </c>
      <c r="O3877" t="s">
        <v>21</v>
      </c>
    </row>
    <row r="3878" spans="1:15" x14ac:dyDescent="0.25">
      <c r="A3878" t="s">
        <v>24</v>
      </c>
      <c r="B3878" t="s">
        <v>7508</v>
      </c>
      <c r="C3878">
        <v>60280703795</v>
      </c>
      <c r="D3878" t="s">
        <v>6333</v>
      </c>
      <c r="E3878" t="s">
        <v>6333</v>
      </c>
      <c r="F3878" t="s">
        <v>6334</v>
      </c>
      <c r="G3878" s="1"/>
      <c r="H3878" s="2"/>
      <c r="I3878" t="s">
        <v>71</v>
      </c>
      <c r="J3878" t="s">
        <v>115</v>
      </c>
      <c r="K3878" t="s">
        <v>17</v>
      </c>
      <c r="L3878" t="s">
        <v>18</v>
      </c>
      <c r="M3878" t="s">
        <v>19</v>
      </c>
      <c r="N3878" t="s">
        <v>7509</v>
      </c>
      <c r="O3878" t="s">
        <v>21</v>
      </c>
    </row>
    <row r="3879" spans="1:15" x14ac:dyDescent="0.25">
      <c r="A3879" t="s">
        <v>11</v>
      </c>
      <c r="B3879" t="s">
        <v>7510</v>
      </c>
      <c r="C3879">
        <v>80524152351</v>
      </c>
      <c r="D3879" t="s">
        <v>6333</v>
      </c>
      <c r="E3879" t="s">
        <v>6333</v>
      </c>
      <c r="F3879" t="s">
        <v>6334</v>
      </c>
      <c r="G3879" s="1"/>
      <c r="H3879" s="2"/>
      <c r="I3879" t="s">
        <v>71</v>
      </c>
      <c r="J3879" t="s">
        <v>115</v>
      </c>
      <c r="K3879" t="s">
        <v>17</v>
      </c>
      <c r="L3879" t="s">
        <v>18</v>
      </c>
      <c r="M3879" t="s">
        <v>19</v>
      </c>
      <c r="N3879" t="s">
        <v>7511</v>
      </c>
      <c r="O3879" t="s">
        <v>28</v>
      </c>
    </row>
    <row r="3880" spans="1:15" x14ac:dyDescent="0.25">
      <c r="A3880" t="s">
        <v>11</v>
      </c>
      <c r="B3880" t="s">
        <v>7512</v>
      </c>
      <c r="C3880">
        <v>81880846869</v>
      </c>
      <c r="D3880" t="s">
        <v>6333</v>
      </c>
      <c r="E3880" t="s">
        <v>6333</v>
      </c>
      <c r="F3880" t="s">
        <v>6334</v>
      </c>
      <c r="G3880" s="1"/>
      <c r="H3880" s="2"/>
      <c r="I3880" t="s">
        <v>71</v>
      </c>
      <c r="J3880" t="s">
        <v>115</v>
      </c>
      <c r="K3880" t="s">
        <v>17</v>
      </c>
      <c r="L3880" t="s">
        <v>18</v>
      </c>
      <c r="M3880" t="s">
        <v>19</v>
      </c>
      <c r="N3880" t="s">
        <v>7513</v>
      </c>
      <c r="O3880" t="s">
        <v>28</v>
      </c>
    </row>
    <row r="3881" spans="1:15" x14ac:dyDescent="0.25">
      <c r="A3881" t="s">
        <v>11</v>
      </c>
      <c r="B3881" t="s">
        <v>7514</v>
      </c>
      <c r="C3881">
        <v>80952203794</v>
      </c>
      <c r="D3881" t="s">
        <v>6333</v>
      </c>
      <c r="E3881" t="s">
        <v>6333</v>
      </c>
      <c r="F3881" t="s">
        <v>6334</v>
      </c>
      <c r="G3881" s="1"/>
      <c r="H3881" s="2"/>
      <c r="I3881" t="s">
        <v>71</v>
      </c>
      <c r="J3881" t="s">
        <v>115</v>
      </c>
      <c r="K3881" t="s">
        <v>17</v>
      </c>
      <c r="L3881" t="s">
        <v>18</v>
      </c>
      <c r="M3881" t="s">
        <v>19</v>
      </c>
      <c r="N3881" t="s">
        <v>7515</v>
      </c>
      <c r="O3881" t="s">
        <v>21</v>
      </c>
    </row>
    <row r="3882" spans="1:15" x14ac:dyDescent="0.25">
      <c r="A3882" t="s">
        <v>11</v>
      </c>
      <c r="B3882" t="s">
        <v>7516</v>
      </c>
      <c r="C3882">
        <v>82070349604</v>
      </c>
      <c r="D3882" t="s">
        <v>6333</v>
      </c>
      <c r="E3882" t="s">
        <v>6333</v>
      </c>
      <c r="F3882" t="s">
        <v>6334</v>
      </c>
      <c r="G3882" s="1"/>
      <c r="H3882" s="2"/>
      <c r="I3882" t="s">
        <v>71</v>
      </c>
      <c r="J3882" t="s">
        <v>115</v>
      </c>
      <c r="K3882" t="s">
        <v>17</v>
      </c>
      <c r="L3882" t="s">
        <v>18</v>
      </c>
      <c r="M3882" t="s">
        <v>19</v>
      </c>
      <c r="N3882" t="s">
        <v>7517</v>
      </c>
      <c r="O3882" t="s">
        <v>21</v>
      </c>
    </row>
    <row r="3883" spans="1:15" x14ac:dyDescent="0.25">
      <c r="A3883" t="s">
        <v>11</v>
      </c>
      <c r="B3883" t="s">
        <v>7518</v>
      </c>
      <c r="C3883">
        <v>81254428187</v>
      </c>
      <c r="D3883" t="s">
        <v>6333</v>
      </c>
      <c r="E3883" t="s">
        <v>6333</v>
      </c>
      <c r="F3883" t="s">
        <v>6334</v>
      </c>
      <c r="G3883" s="1"/>
      <c r="H3883" s="2"/>
      <c r="I3883" t="s">
        <v>71</v>
      </c>
      <c r="J3883" t="s">
        <v>115</v>
      </c>
      <c r="K3883" t="s">
        <v>17</v>
      </c>
      <c r="L3883" t="s">
        <v>18</v>
      </c>
      <c r="M3883" t="s">
        <v>19</v>
      </c>
      <c r="N3883" t="s">
        <v>7519</v>
      </c>
      <c r="O3883" t="s">
        <v>21</v>
      </c>
    </row>
    <row r="3884" spans="1:15" x14ac:dyDescent="0.25">
      <c r="A3884" t="s">
        <v>11</v>
      </c>
      <c r="B3884" t="s">
        <v>7520</v>
      </c>
      <c r="C3884">
        <v>80318498846</v>
      </c>
      <c r="D3884" t="s">
        <v>6333</v>
      </c>
      <c r="E3884" t="s">
        <v>6333</v>
      </c>
      <c r="F3884" t="s">
        <v>6334</v>
      </c>
      <c r="G3884" s="1"/>
      <c r="H3884" s="2"/>
      <c r="I3884" t="s">
        <v>71</v>
      </c>
      <c r="J3884" t="s">
        <v>115</v>
      </c>
      <c r="K3884" t="s">
        <v>17</v>
      </c>
      <c r="L3884" t="s">
        <v>18</v>
      </c>
      <c r="M3884" t="s">
        <v>19</v>
      </c>
      <c r="N3884" t="s">
        <v>7521</v>
      </c>
      <c r="O3884" t="s">
        <v>28</v>
      </c>
    </row>
    <row r="3885" spans="1:15" x14ac:dyDescent="0.25">
      <c r="A3885" t="s">
        <v>11</v>
      </c>
      <c r="B3885" t="s">
        <v>7522</v>
      </c>
      <c r="C3885">
        <v>80007527819</v>
      </c>
      <c r="D3885" t="s">
        <v>6333</v>
      </c>
      <c r="E3885" t="s">
        <v>6333</v>
      </c>
      <c r="F3885" t="s">
        <v>6334</v>
      </c>
      <c r="G3885" s="1"/>
      <c r="H3885" s="2" t="s">
        <v>60</v>
      </c>
      <c r="I3885" t="s">
        <v>71</v>
      </c>
      <c r="J3885" t="s">
        <v>115</v>
      </c>
      <c r="K3885" t="s">
        <v>17</v>
      </c>
      <c r="L3885" t="s">
        <v>18</v>
      </c>
      <c r="M3885" t="s">
        <v>19</v>
      </c>
      <c r="N3885" t="s">
        <v>7523</v>
      </c>
      <c r="O3885" t="s">
        <v>21</v>
      </c>
    </row>
    <row r="3886" spans="1:15" x14ac:dyDescent="0.25">
      <c r="A3886" t="s">
        <v>11</v>
      </c>
      <c r="B3886" t="s">
        <v>7524</v>
      </c>
      <c r="C3886">
        <v>81257592123</v>
      </c>
      <c r="D3886" t="s">
        <v>6333</v>
      </c>
      <c r="E3886" t="s">
        <v>6333</v>
      </c>
      <c r="F3886" t="s">
        <v>6334</v>
      </c>
      <c r="G3886" s="1"/>
      <c r="H3886" s="2"/>
      <c r="I3886" t="s">
        <v>71</v>
      </c>
      <c r="J3886" t="s">
        <v>115</v>
      </c>
      <c r="K3886" t="s">
        <v>17</v>
      </c>
      <c r="L3886" t="s">
        <v>18</v>
      </c>
      <c r="M3886" t="s">
        <v>19</v>
      </c>
      <c r="N3886" t="s">
        <v>7525</v>
      </c>
      <c r="O3886" t="s">
        <v>21</v>
      </c>
    </row>
    <row r="3887" spans="1:15" x14ac:dyDescent="0.25">
      <c r="A3887" t="s">
        <v>11</v>
      </c>
      <c r="B3887" t="s">
        <v>7526</v>
      </c>
      <c r="C3887">
        <v>81910473827</v>
      </c>
      <c r="D3887" t="s">
        <v>6333</v>
      </c>
      <c r="E3887" t="s">
        <v>6333</v>
      </c>
      <c r="F3887" t="s">
        <v>6334</v>
      </c>
      <c r="G3887" s="1"/>
      <c r="H3887" s="2"/>
      <c r="I3887" t="s">
        <v>71</v>
      </c>
      <c r="J3887" t="s">
        <v>115</v>
      </c>
      <c r="K3887" t="s">
        <v>17</v>
      </c>
      <c r="L3887" t="s">
        <v>18</v>
      </c>
      <c r="M3887" t="s">
        <v>19</v>
      </c>
      <c r="N3887" t="s">
        <v>7527</v>
      </c>
      <c r="O3887" t="s">
        <v>28</v>
      </c>
    </row>
    <row r="3888" spans="1:15" x14ac:dyDescent="0.25">
      <c r="A3888" t="s">
        <v>11</v>
      </c>
      <c r="B3888" t="s">
        <v>7528</v>
      </c>
      <c r="C3888">
        <v>80784967107</v>
      </c>
      <c r="D3888" t="s">
        <v>6333</v>
      </c>
      <c r="E3888" t="s">
        <v>6333</v>
      </c>
      <c r="F3888" t="s">
        <v>6334</v>
      </c>
      <c r="G3888" s="1"/>
      <c r="H3888" s="2"/>
      <c r="I3888" t="s">
        <v>71</v>
      </c>
      <c r="J3888" t="s">
        <v>115</v>
      </c>
      <c r="K3888" t="s">
        <v>17</v>
      </c>
      <c r="L3888" t="s">
        <v>18</v>
      </c>
      <c r="M3888" t="s">
        <v>19</v>
      </c>
      <c r="N3888" t="s">
        <v>7529</v>
      </c>
      <c r="O3888" t="s">
        <v>28</v>
      </c>
    </row>
    <row r="3889" spans="1:15" x14ac:dyDescent="0.25">
      <c r="A3889" t="s">
        <v>11</v>
      </c>
      <c r="B3889" t="s">
        <v>7530</v>
      </c>
      <c r="C3889">
        <v>81796841930</v>
      </c>
      <c r="D3889" t="s">
        <v>6333</v>
      </c>
      <c r="E3889" t="s">
        <v>6333</v>
      </c>
      <c r="F3889" t="s">
        <v>6334</v>
      </c>
      <c r="G3889" s="1"/>
      <c r="H3889" s="2"/>
      <c r="I3889" t="s">
        <v>71</v>
      </c>
      <c r="J3889" t="s">
        <v>115</v>
      </c>
      <c r="K3889" t="s">
        <v>17</v>
      </c>
      <c r="L3889" t="s">
        <v>18</v>
      </c>
      <c r="M3889" t="s">
        <v>19</v>
      </c>
      <c r="N3889" t="s">
        <v>7531</v>
      </c>
      <c r="O3889" t="s">
        <v>21</v>
      </c>
    </row>
    <row r="3890" spans="1:15" x14ac:dyDescent="0.25">
      <c r="A3890" t="s">
        <v>11</v>
      </c>
      <c r="B3890" t="s">
        <v>7532</v>
      </c>
      <c r="C3890">
        <v>81431479687</v>
      </c>
      <c r="D3890" t="s">
        <v>6333</v>
      </c>
      <c r="E3890" t="s">
        <v>6333</v>
      </c>
      <c r="F3890" t="s">
        <v>6334</v>
      </c>
      <c r="G3890" s="1"/>
      <c r="H3890" s="2"/>
      <c r="I3890" t="s">
        <v>71</v>
      </c>
      <c r="J3890" t="s">
        <v>115</v>
      </c>
      <c r="K3890" t="s">
        <v>17</v>
      </c>
      <c r="L3890" t="s">
        <v>18</v>
      </c>
      <c r="M3890" t="s">
        <v>19</v>
      </c>
      <c r="N3890" t="s">
        <v>7533</v>
      </c>
      <c r="O3890" t="s">
        <v>21</v>
      </c>
    </row>
    <row r="3891" spans="1:15" x14ac:dyDescent="0.25">
      <c r="A3891" t="s">
        <v>11</v>
      </c>
      <c r="B3891" t="s">
        <v>7534</v>
      </c>
      <c r="C3891">
        <v>81934895331</v>
      </c>
      <c r="D3891" t="s">
        <v>6333</v>
      </c>
      <c r="E3891" t="s">
        <v>6333</v>
      </c>
      <c r="F3891" t="s">
        <v>6334</v>
      </c>
      <c r="G3891" s="1"/>
      <c r="H3891" s="2"/>
      <c r="I3891" t="s">
        <v>71</v>
      </c>
      <c r="J3891" t="s">
        <v>115</v>
      </c>
      <c r="K3891" t="s">
        <v>17</v>
      </c>
      <c r="L3891" t="s">
        <v>18</v>
      </c>
      <c r="M3891" t="s">
        <v>19</v>
      </c>
      <c r="N3891" t="s">
        <v>7535</v>
      </c>
      <c r="O3891" t="s">
        <v>21</v>
      </c>
    </row>
    <row r="3892" spans="1:15" x14ac:dyDescent="0.25">
      <c r="A3892" t="s">
        <v>24</v>
      </c>
      <c r="B3892" t="s">
        <v>7536</v>
      </c>
      <c r="C3892">
        <v>61442685464</v>
      </c>
      <c r="D3892" t="s">
        <v>6333</v>
      </c>
      <c r="E3892" t="s">
        <v>6333</v>
      </c>
      <c r="F3892" t="s">
        <v>6334</v>
      </c>
      <c r="G3892" s="1"/>
      <c r="H3892" s="2"/>
      <c r="I3892" t="s">
        <v>71</v>
      </c>
      <c r="J3892" t="s">
        <v>115</v>
      </c>
      <c r="K3892" t="s">
        <v>17</v>
      </c>
      <c r="L3892" t="s">
        <v>18</v>
      </c>
      <c r="M3892" t="s">
        <v>19</v>
      </c>
      <c r="N3892" t="s">
        <v>7537</v>
      </c>
      <c r="O3892" t="s">
        <v>21</v>
      </c>
    </row>
    <row r="3893" spans="1:15" x14ac:dyDescent="0.25">
      <c r="A3893" t="s">
        <v>11</v>
      </c>
      <c r="B3893" t="s">
        <v>7538</v>
      </c>
      <c r="C3893">
        <v>81570322781</v>
      </c>
      <c r="D3893" t="s">
        <v>6333</v>
      </c>
      <c r="E3893" t="s">
        <v>6333</v>
      </c>
      <c r="F3893" t="s">
        <v>6334</v>
      </c>
      <c r="G3893" s="1"/>
      <c r="H3893" s="2" t="s">
        <v>60</v>
      </c>
      <c r="I3893" t="s">
        <v>71</v>
      </c>
      <c r="J3893" t="s">
        <v>115</v>
      </c>
      <c r="K3893" t="s">
        <v>17</v>
      </c>
      <c r="L3893" t="s">
        <v>18</v>
      </c>
      <c r="M3893" t="s">
        <v>19</v>
      </c>
      <c r="N3893" t="s">
        <v>7539</v>
      </c>
      <c r="O3893" t="s">
        <v>28</v>
      </c>
    </row>
    <row r="3894" spans="1:15" x14ac:dyDescent="0.25">
      <c r="A3894" t="s">
        <v>11</v>
      </c>
      <c r="B3894" t="s">
        <v>7540</v>
      </c>
      <c r="C3894">
        <v>80233148767</v>
      </c>
      <c r="D3894" t="s">
        <v>6333</v>
      </c>
      <c r="E3894" t="s">
        <v>6333</v>
      </c>
      <c r="F3894" t="s">
        <v>6334</v>
      </c>
      <c r="G3894" s="1"/>
      <c r="H3894" s="2" t="s">
        <v>26</v>
      </c>
      <c r="I3894" t="s">
        <v>71</v>
      </c>
      <c r="J3894" t="s">
        <v>115</v>
      </c>
      <c r="K3894" t="s">
        <v>17</v>
      </c>
      <c r="L3894" t="s">
        <v>18</v>
      </c>
      <c r="M3894" t="s">
        <v>19</v>
      </c>
      <c r="N3894" t="s">
        <v>7541</v>
      </c>
      <c r="O3894" t="s">
        <v>28</v>
      </c>
    </row>
    <row r="3895" spans="1:15" x14ac:dyDescent="0.25">
      <c r="A3895" t="s">
        <v>11</v>
      </c>
      <c r="B3895" t="s">
        <v>7542</v>
      </c>
      <c r="C3895">
        <v>80618722202</v>
      </c>
      <c r="D3895" t="s">
        <v>6333</v>
      </c>
      <c r="E3895" t="s">
        <v>6333</v>
      </c>
      <c r="F3895" t="s">
        <v>6334</v>
      </c>
      <c r="G3895" s="1"/>
      <c r="H3895" s="2"/>
      <c r="I3895" t="s">
        <v>71</v>
      </c>
      <c r="J3895" t="s">
        <v>115</v>
      </c>
      <c r="K3895" t="s">
        <v>17</v>
      </c>
      <c r="L3895" t="s">
        <v>18</v>
      </c>
      <c r="M3895" t="s">
        <v>19</v>
      </c>
      <c r="N3895" t="s">
        <v>7543</v>
      </c>
      <c r="O3895" t="s">
        <v>21</v>
      </c>
    </row>
    <row r="3896" spans="1:15" x14ac:dyDescent="0.25">
      <c r="A3896" t="s">
        <v>11</v>
      </c>
      <c r="B3896" t="s">
        <v>7544</v>
      </c>
      <c r="C3896">
        <v>80826402927</v>
      </c>
      <c r="D3896" t="s">
        <v>6333</v>
      </c>
      <c r="E3896" t="s">
        <v>6333</v>
      </c>
      <c r="F3896" t="s">
        <v>6334</v>
      </c>
      <c r="G3896" s="1"/>
      <c r="H3896" s="2"/>
      <c r="I3896" t="s">
        <v>71</v>
      </c>
      <c r="J3896" t="s">
        <v>115</v>
      </c>
      <c r="K3896" t="s">
        <v>17</v>
      </c>
      <c r="L3896" t="s">
        <v>18</v>
      </c>
      <c r="M3896" t="s">
        <v>19</v>
      </c>
      <c r="N3896" t="s">
        <v>7545</v>
      </c>
      <c r="O3896" t="s">
        <v>21</v>
      </c>
    </row>
    <row r="3897" spans="1:15" x14ac:dyDescent="0.25">
      <c r="A3897" t="s">
        <v>24</v>
      </c>
      <c r="B3897" t="s">
        <v>7546</v>
      </c>
      <c r="C3897">
        <v>60735244297</v>
      </c>
      <c r="D3897" t="s">
        <v>6333</v>
      </c>
      <c r="E3897" t="s">
        <v>6333</v>
      </c>
      <c r="F3897" t="s">
        <v>6334</v>
      </c>
      <c r="G3897" s="1"/>
      <c r="H3897" s="2"/>
      <c r="I3897" t="s">
        <v>71</v>
      </c>
      <c r="J3897" t="s">
        <v>115</v>
      </c>
      <c r="K3897" t="s">
        <v>17</v>
      </c>
      <c r="L3897" t="s">
        <v>18</v>
      </c>
      <c r="M3897" t="s">
        <v>19</v>
      </c>
      <c r="N3897" t="s">
        <v>7547</v>
      </c>
      <c r="O3897" t="s">
        <v>28</v>
      </c>
    </row>
    <row r="3898" spans="1:15" x14ac:dyDescent="0.25">
      <c r="A3898" t="s">
        <v>11</v>
      </c>
      <c r="B3898" t="s">
        <v>7548</v>
      </c>
      <c r="C3898">
        <v>80254965871</v>
      </c>
      <c r="D3898" t="s">
        <v>6333</v>
      </c>
      <c r="E3898" t="s">
        <v>6333</v>
      </c>
      <c r="F3898" t="s">
        <v>6334</v>
      </c>
      <c r="G3898" s="1"/>
      <c r="H3898" s="2"/>
      <c r="I3898" t="s">
        <v>71</v>
      </c>
      <c r="J3898" t="s">
        <v>115</v>
      </c>
      <c r="K3898" t="s">
        <v>17</v>
      </c>
      <c r="L3898" t="s">
        <v>18</v>
      </c>
      <c r="M3898" t="s">
        <v>19</v>
      </c>
      <c r="N3898" t="s">
        <v>7549</v>
      </c>
      <c r="O3898" t="s">
        <v>21</v>
      </c>
    </row>
    <row r="3899" spans="1:15" x14ac:dyDescent="0.25">
      <c r="A3899" t="s">
        <v>11</v>
      </c>
      <c r="B3899" t="s">
        <v>7550</v>
      </c>
      <c r="C3899">
        <v>80332847039</v>
      </c>
      <c r="D3899" t="s">
        <v>6333</v>
      </c>
      <c r="E3899" t="s">
        <v>6333</v>
      </c>
      <c r="F3899" t="s">
        <v>6334</v>
      </c>
      <c r="G3899" s="1"/>
      <c r="H3899" s="2"/>
      <c r="I3899" t="s">
        <v>71</v>
      </c>
      <c r="J3899" t="s">
        <v>115</v>
      </c>
      <c r="K3899" t="s">
        <v>17</v>
      </c>
      <c r="L3899" t="s">
        <v>18</v>
      </c>
      <c r="M3899" t="s">
        <v>19</v>
      </c>
      <c r="N3899" t="s">
        <v>7551</v>
      </c>
      <c r="O3899" t="s">
        <v>21</v>
      </c>
    </row>
    <row r="3900" spans="1:15" x14ac:dyDescent="0.25">
      <c r="A3900" t="s">
        <v>11</v>
      </c>
      <c r="B3900" t="s">
        <v>7552</v>
      </c>
      <c r="C3900">
        <v>80482733911</v>
      </c>
      <c r="D3900" t="s">
        <v>6333</v>
      </c>
      <c r="E3900" t="s">
        <v>6333</v>
      </c>
      <c r="F3900" t="s">
        <v>6334</v>
      </c>
      <c r="G3900" s="1"/>
      <c r="H3900" s="2"/>
      <c r="I3900" t="s">
        <v>71</v>
      </c>
      <c r="J3900" t="s">
        <v>115</v>
      </c>
      <c r="K3900" t="s">
        <v>17</v>
      </c>
      <c r="L3900" t="s">
        <v>18</v>
      </c>
      <c r="M3900" t="s">
        <v>19</v>
      </c>
      <c r="N3900" t="s">
        <v>7553</v>
      </c>
      <c r="O3900" t="s">
        <v>28</v>
      </c>
    </row>
    <row r="3901" spans="1:15" x14ac:dyDescent="0.25">
      <c r="A3901" t="s">
        <v>11</v>
      </c>
      <c r="B3901" t="s">
        <v>7554</v>
      </c>
      <c r="C3901">
        <v>80759349823</v>
      </c>
      <c r="D3901" t="s">
        <v>6333</v>
      </c>
      <c r="E3901" t="s">
        <v>6333</v>
      </c>
      <c r="F3901" t="s">
        <v>6334</v>
      </c>
      <c r="G3901" s="1"/>
      <c r="H3901" s="2"/>
      <c r="I3901" t="s">
        <v>71</v>
      </c>
      <c r="J3901" t="s">
        <v>115</v>
      </c>
      <c r="K3901" t="s">
        <v>17</v>
      </c>
      <c r="L3901" t="s">
        <v>18</v>
      </c>
      <c r="M3901" t="s">
        <v>19</v>
      </c>
      <c r="N3901" t="s">
        <v>7555</v>
      </c>
      <c r="O3901" t="s">
        <v>21</v>
      </c>
    </row>
    <row r="3902" spans="1:15" x14ac:dyDescent="0.25">
      <c r="A3902" t="s">
        <v>11</v>
      </c>
      <c r="B3902" t="s">
        <v>7556</v>
      </c>
      <c r="C3902">
        <v>81311604627</v>
      </c>
      <c r="D3902" t="s">
        <v>6333</v>
      </c>
      <c r="E3902" t="s">
        <v>6333</v>
      </c>
      <c r="F3902" t="s">
        <v>6334</v>
      </c>
      <c r="G3902" s="1"/>
      <c r="H3902" s="2"/>
      <c r="I3902" t="s">
        <v>71</v>
      </c>
      <c r="J3902" t="s">
        <v>115</v>
      </c>
      <c r="K3902" t="s">
        <v>17</v>
      </c>
      <c r="L3902" t="s">
        <v>18</v>
      </c>
      <c r="M3902" t="s">
        <v>19</v>
      </c>
      <c r="N3902" t="s">
        <v>7557</v>
      </c>
      <c r="O3902" t="s">
        <v>21</v>
      </c>
    </row>
    <row r="3903" spans="1:15" x14ac:dyDescent="0.25">
      <c r="A3903" t="s">
        <v>24</v>
      </c>
      <c r="B3903" t="s">
        <v>7558</v>
      </c>
      <c r="C3903">
        <v>61218858668</v>
      </c>
      <c r="D3903" t="s">
        <v>6333</v>
      </c>
      <c r="E3903" t="s">
        <v>6333</v>
      </c>
      <c r="F3903" t="s">
        <v>6334</v>
      </c>
      <c r="G3903" s="1"/>
      <c r="H3903" s="2"/>
      <c r="I3903" t="s">
        <v>71</v>
      </c>
      <c r="J3903" t="s">
        <v>115</v>
      </c>
      <c r="K3903" t="s">
        <v>17</v>
      </c>
      <c r="L3903" t="s">
        <v>18</v>
      </c>
      <c r="M3903" t="s">
        <v>19</v>
      </c>
      <c r="N3903" t="s">
        <v>7559</v>
      </c>
      <c r="O3903" t="s">
        <v>28</v>
      </c>
    </row>
    <row r="3904" spans="1:15" x14ac:dyDescent="0.25">
      <c r="A3904" t="s">
        <v>11</v>
      </c>
      <c r="B3904" t="s">
        <v>7560</v>
      </c>
      <c r="C3904">
        <v>81617791665</v>
      </c>
      <c r="D3904" t="s">
        <v>6333</v>
      </c>
      <c r="E3904" t="s">
        <v>6333</v>
      </c>
      <c r="F3904" t="s">
        <v>6334</v>
      </c>
      <c r="G3904" s="1"/>
      <c r="H3904" s="2"/>
      <c r="I3904" t="s">
        <v>71</v>
      </c>
      <c r="J3904" t="s">
        <v>115</v>
      </c>
      <c r="K3904" t="s">
        <v>17</v>
      </c>
      <c r="L3904" t="s">
        <v>18</v>
      </c>
      <c r="M3904" t="s">
        <v>19</v>
      </c>
      <c r="N3904" t="s">
        <v>7561</v>
      </c>
      <c r="O3904" t="s">
        <v>21</v>
      </c>
    </row>
    <row r="3905" spans="1:15" x14ac:dyDescent="0.25">
      <c r="A3905" t="s">
        <v>11</v>
      </c>
      <c r="B3905" t="s">
        <v>7562</v>
      </c>
      <c r="C3905">
        <v>81844485438</v>
      </c>
      <c r="D3905" t="s">
        <v>6333</v>
      </c>
      <c r="E3905" t="s">
        <v>6333</v>
      </c>
      <c r="F3905" t="s">
        <v>6334</v>
      </c>
      <c r="G3905" s="1"/>
      <c r="H3905" s="2"/>
      <c r="I3905" t="s">
        <v>71</v>
      </c>
      <c r="J3905" t="s">
        <v>115</v>
      </c>
      <c r="K3905" t="s">
        <v>17</v>
      </c>
      <c r="L3905" t="s">
        <v>18</v>
      </c>
      <c r="M3905" t="s">
        <v>19</v>
      </c>
      <c r="N3905" t="s">
        <v>7563</v>
      </c>
      <c r="O3905" t="s">
        <v>28</v>
      </c>
    </row>
    <row r="3906" spans="1:15" x14ac:dyDescent="0.25">
      <c r="A3906" t="s">
        <v>11</v>
      </c>
      <c r="B3906" t="s">
        <v>7564</v>
      </c>
      <c r="C3906">
        <v>81550741203</v>
      </c>
      <c r="D3906" t="s">
        <v>6333</v>
      </c>
      <c r="E3906" t="s">
        <v>6333</v>
      </c>
      <c r="F3906" t="s">
        <v>6334</v>
      </c>
      <c r="G3906" s="1"/>
      <c r="H3906" s="2"/>
      <c r="I3906" t="s">
        <v>71</v>
      </c>
      <c r="J3906" t="s">
        <v>115</v>
      </c>
      <c r="K3906" t="s">
        <v>17</v>
      </c>
      <c r="L3906" t="s">
        <v>18</v>
      </c>
      <c r="M3906" t="s">
        <v>19</v>
      </c>
      <c r="N3906" t="s">
        <v>7565</v>
      </c>
      <c r="O3906" t="s">
        <v>28</v>
      </c>
    </row>
    <row r="3907" spans="1:15" x14ac:dyDescent="0.25">
      <c r="A3907" t="s">
        <v>11</v>
      </c>
      <c r="B3907" t="s">
        <v>7566</v>
      </c>
      <c r="C3907">
        <v>81787175138</v>
      </c>
      <c r="D3907" t="s">
        <v>6333</v>
      </c>
      <c r="E3907" t="s">
        <v>6333</v>
      </c>
      <c r="F3907" t="s">
        <v>6334</v>
      </c>
      <c r="G3907" s="1"/>
      <c r="H3907" s="2"/>
      <c r="I3907" t="s">
        <v>71</v>
      </c>
      <c r="J3907" t="s">
        <v>115</v>
      </c>
      <c r="K3907" t="s">
        <v>17</v>
      </c>
      <c r="L3907" t="s">
        <v>18</v>
      </c>
      <c r="M3907" t="s">
        <v>57</v>
      </c>
      <c r="N3907" t="s">
        <v>7567</v>
      </c>
      <c r="O3907" t="s">
        <v>28</v>
      </c>
    </row>
    <row r="3908" spans="1:15" x14ac:dyDescent="0.25">
      <c r="A3908" t="s">
        <v>11</v>
      </c>
      <c r="B3908" t="s">
        <v>7568</v>
      </c>
      <c r="C3908">
        <v>81799440443</v>
      </c>
      <c r="D3908" t="s">
        <v>6333</v>
      </c>
      <c r="E3908" t="s">
        <v>6333</v>
      </c>
      <c r="F3908" t="s">
        <v>6334</v>
      </c>
      <c r="G3908" s="1"/>
      <c r="H3908" s="2"/>
      <c r="I3908" t="s">
        <v>71</v>
      </c>
      <c r="J3908" t="s">
        <v>115</v>
      </c>
      <c r="K3908" t="s">
        <v>17</v>
      </c>
      <c r="L3908" t="s">
        <v>18</v>
      </c>
      <c r="M3908" t="s">
        <v>19</v>
      </c>
      <c r="N3908" t="s">
        <v>7569</v>
      </c>
      <c r="O3908" t="s">
        <v>28</v>
      </c>
    </row>
    <row r="3909" spans="1:15" x14ac:dyDescent="0.25">
      <c r="A3909" t="s">
        <v>11</v>
      </c>
      <c r="B3909" t="s">
        <v>7570</v>
      </c>
      <c r="C3909">
        <v>80748933500</v>
      </c>
      <c r="D3909" t="s">
        <v>6333</v>
      </c>
      <c r="E3909" t="s">
        <v>6333</v>
      </c>
      <c r="F3909" t="s">
        <v>6334</v>
      </c>
      <c r="G3909" s="1"/>
      <c r="H3909" s="2"/>
      <c r="I3909" t="s">
        <v>71</v>
      </c>
      <c r="J3909" t="s">
        <v>115</v>
      </c>
      <c r="K3909" t="s">
        <v>17</v>
      </c>
      <c r="L3909" t="s">
        <v>18</v>
      </c>
      <c r="M3909" t="s">
        <v>19</v>
      </c>
      <c r="N3909" t="s">
        <v>7571</v>
      </c>
      <c r="O3909" t="s">
        <v>28</v>
      </c>
    </row>
    <row r="3910" spans="1:15" x14ac:dyDescent="0.25">
      <c r="A3910" t="s">
        <v>11</v>
      </c>
      <c r="B3910" t="s">
        <v>7572</v>
      </c>
      <c r="C3910">
        <v>80216177896</v>
      </c>
      <c r="D3910" t="s">
        <v>6333</v>
      </c>
      <c r="E3910" t="s">
        <v>6333</v>
      </c>
      <c r="F3910" t="s">
        <v>6334</v>
      </c>
      <c r="G3910" s="1"/>
      <c r="H3910" s="2"/>
      <c r="I3910" t="s">
        <v>71</v>
      </c>
      <c r="J3910" t="s">
        <v>115</v>
      </c>
      <c r="K3910" t="s">
        <v>17</v>
      </c>
      <c r="L3910" t="s">
        <v>18</v>
      </c>
      <c r="M3910" t="s">
        <v>19</v>
      </c>
      <c r="N3910" t="s">
        <v>7573</v>
      </c>
      <c r="O3910" t="s">
        <v>28</v>
      </c>
    </row>
    <row r="3911" spans="1:15" x14ac:dyDescent="0.25">
      <c r="A3911" t="s">
        <v>11</v>
      </c>
      <c r="B3911" t="s">
        <v>7574</v>
      </c>
      <c r="C3911">
        <v>80778053221</v>
      </c>
      <c r="D3911" t="s">
        <v>6333</v>
      </c>
      <c r="E3911" t="s">
        <v>6333</v>
      </c>
      <c r="F3911" t="s">
        <v>6334</v>
      </c>
      <c r="G3911" s="1"/>
      <c r="H3911" s="2"/>
      <c r="I3911" t="s">
        <v>71</v>
      </c>
      <c r="J3911" t="s">
        <v>115</v>
      </c>
      <c r="K3911" t="s">
        <v>17</v>
      </c>
      <c r="L3911" t="s">
        <v>18</v>
      </c>
      <c r="M3911" t="s">
        <v>19</v>
      </c>
      <c r="N3911" t="s">
        <v>7575</v>
      </c>
      <c r="O3911" t="s">
        <v>28</v>
      </c>
    </row>
    <row r="3912" spans="1:15" x14ac:dyDescent="0.25">
      <c r="A3912" t="s">
        <v>11</v>
      </c>
      <c r="B3912" t="s">
        <v>7576</v>
      </c>
      <c r="C3912">
        <v>81109465693</v>
      </c>
      <c r="D3912" t="s">
        <v>6333</v>
      </c>
      <c r="E3912" t="s">
        <v>6333</v>
      </c>
      <c r="F3912" t="s">
        <v>6334</v>
      </c>
      <c r="G3912" s="1"/>
      <c r="H3912" s="2"/>
      <c r="I3912" t="s">
        <v>71</v>
      </c>
      <c r="J3912" t="s">
        <v>115</v>
      </c>
      <c r="K3912" t="s">
        <v>17</v>
      </c>
      <c r="L3912" t="s">
        <v>18</v>
      </c>
      <c r="M3912" t="s">
        <v>19</v>
      </c>
      <c r="N3912" t="s">
        <v>7577</v>
      </c>
      <c r="O3912" t="s">
        <v>21</v>
      </c>
    </row>
    <row r="3913" spans="1:15" x14ac:dyDescent="0.25">
      <c r="A3913" t="s">
        <v>11</v>
      </c>
      <c r="B3913" t="s">
        <v>7578</v>
      </c>
      <c r="C3913">
        <v>80894266008</v>
      </c>
      <c r="D3913" t="s">
        <v>6333</v>
      </c>
      <c r="E3913" t="s">
        <v>6333</v>
      </c>
      <c r="F3913" t="s">
        <v>6334</v>
      </c>
      <c r="G3913" s="1"/>
      <c r="H3913" s="2"/>
      <c r="I3913" t="s">
        <v>71</v>
      </c>
      <c r="J3913" t="s">
        <v>115</v>
      </c>
      <c r="K3913" t="s">
        <v>17</v>
      </c>
      <c r="L3913" t="s">
        <v>18</v>
      </c>
      <c r="M3913" t="s">
        <v>19</v>
      </c>
      <c r="N3913" t="s">
        <v>7579</v>
      </c>
      <c r="O3913" t="s">
        <v>21</v>
      </c>
    </row>
    <row r="3914" spans="1:15" x14ac:dyDescent="0.25">
      <c r="A3914" t="s">
        <v>24</v>
      </c>
      <c r="B3914" t="s">
        <v>7580</v>
      </c>
      <c r="C3914">
        <v>60604410493</v>
      </c>
      <c r="D3914" t="s">
        <v>6333</v>
      </c>
      <c r="E3914" t="s">
        <v>6333</v>
      </c>
      <c r="F3914" t="s">
        <v>6334</v>
      </c>
      <c r="G3914" s="1"/>
      <c r="H3914" s="2"/>
      <c r="I3914" t="s">
        <v>71</v>
      </c>
      <c r="J3914" t="s">
        <v>115</v>
      </c>
      <c r="K3914" t="s">
        <v>17</v>
      </c>
      <c r="L3914" t="s">
        <v>18</v>
      </c>
      <c r="M3914" t="s">
        <v>19</v>
      </c>
      <c r="N3914" t="s">
        <v>7581</v>
      </c>
      <c r="O3914" t="s">
        <v>21</v>
      </c>
    </row>
    <row r="3915" spans="1:15" x14ac:dyDescent="0.25">
      <c r="A3915" t="s">
        <v>24</v>
      </c>
      <c r="B3915" t="s">
        <v>7582</v>
      </c>
      <c r="C3915">
        <v>60694962428</v>
      </c>
      <c r="D3915" t="s">
        <v>6333</v>
      </c>
      <c r="E3915" t="s">
        <v>6333</v>
      </c>
      <c r="F3915" t="s">
        <v>6334</v>
      </c>
      <c r="G3915" s="1"/>
      <c r="H3915" s="2"/>
      <c r="I3915" t="s">
        <v>71</v>
      </c>
      <c r="J3915" t="s">
        <v>115</v>
      </c>
      <c r="K3915" t="s">
        <v>17</v>
      </c>
      <c r="L3915" t="s">
        <v>18</v>
      </c>
      <c r="M3915" t="s">
        <v>19</v>
      </c>
      <c r="N3915" t="s">
        <v>7583</v>
      </c>
      <c r="O3915" t="s">
        <v>127</v>
      </c>
    </row>
    <row r="3916" spans="1:15" x14ac:dyDescent="0.25">
      <c r="A3916" t="s">
        <v>11</v>
      </c>
      <c r="B3916" t="s">
        <v>7584</v>
      </c>
      <c r="C3916">
        <v>81561159002</v>
      </c>
      <c r="D3916" t="s">
        <v>6333</v>
      </c>
      <c r="E3916" t="s">
        <v>6333</v>
      </c>
      <c r="F3916" t="s">
        <v>6334</v>
      </c>
      <c r="G3916" s="1"/>
      <c r="H3916" s="2"/>
      <c r="I3916" t="s">
        <v>71</v>
      </c>
      <c r="J3916" t="s">
        <v>115</v>
      </c>
      <c r="K3916" t="s">
        <v>17</v>
      </c>
      <c r="L3916" t="s">
        <v>18</v>
      </c>
      <c r="M3916" t="s">
        <v>19</v>
      </c>
      <c r="N3916" t="s">
        <v>7585</v>
      </c>
      <c r="O3916" t="s">
        <v>21</v>
      </c>
    </row>
    <row r="3917" spans="1:15" x14ac:dyDescent="0.25">
      <c r="A3917" t="s">
        <v>11</v>
      </c>
      <c r="B3917" t="s">
        <v>7586</v>
      </c>
      <c r="C3917">
        <v>81190532936</v>
      </c>
      <c r="D3917" t="s">
        <v>6333</v>
      </c>
      <c r="E3917" t="s">
        <v>6333</v>
      </c>
      <c r="F3917" t="s">
        <v>6334</v>
      </c>
      <c r="G3917" s="1"/>
      <c r="H3917" s="2"/>
      <c r="I3917" t="s">
        <v>71</v>
      </c>
      <c r="J3917" t="s">
        <v>115</v>
      </c>
      <c r="K3917" t="s">
        <v>17</v>
      </c>
      <c r="L3917" t="s">
        <v>18</v>
      </c>
      <c r="M3917" t="s">
        <v>19</v>
      </c>
      <c r="N3917" t="s">
        <v>7587</v>
      </c>
      <c r="O3917" t="s">
        <v>21</v>
      </c>
    </row>
    <row r="3918" spans="1:15" x14ac:dyDescent="0.25">
      <c r="A3918" t="s">
        <v>11</v>
      </c>
      <c r="B3918" t="s">
        <v>7588</v>
      </c>
      <c r="C3918">
        <v>81497230486</v>
      </c>
      <c r="D3918" t="s">
        <v>6333</v>
      </c>
      <c r="E3918" t="s">
        <v>6333</v>
      </c>
      <c r="F3918" t="s">
        <v>6334</v>
      </c>
      <c r="G3918" s="1"/>
      <c r="H3918" s="2"/>
      <c r="I3918" t="s">
        <v>71</v>
      </c>
      <c r="J3918" t="s">
        <v>115</v>
      </c>
      <c r="K3918" t="s">
        <v>17</v>
      </c>
      <c r="L3918" t="s">
        <v>18</v>
      </c>
      <c r="M3918" t="s">
        <v>19</v>
      </c>
      <c r="N3918" t="s">
        <v>7589</v>
      </c>
      <c r="O3918" t="s">
        <v>21</v>
      </c>
    </row>
    <row r="3919" spans="1:15" x14ac:dyDescent="0.25">
      <c r="A3919" t="s">
        <v>11</v>
      </c>
      <c r="B3919" t="s">
        <v>7590</v>
      </c>
      <c r="C3919">
        <v>80558777512</v>
      </c>
      <c r="D3919" t="s">
        <v>6333</v>
      </c>
      <c r="E3919" t="s">
        <v>6333</v>
      </c>
      <c r="F3919" t="s">
        <v>6334</v>
      </c>
      <c r="G3919" s="1"/>
      <c r="H3919" s="2"/>
      <c r="I3919" t="s">
        <v>71</v>
      </c>
      <c r="J3919" t="s">
        <v>115</v>
      </c>
      <c r="K3919" t="s">
        <v>17</v>
      </c>
      <c r="L3919" t="s">
        <v>18</v>
      </c>
      <c r="M3919" t="s">
        <v>19</v>
      </c>
      <c r="N3919" t="s">
        <v>7591</v>
      </c>
      <c r="O3919" t="s">
        <v>21</v>
      </c>
    </row>
    <row r="3920" spans="1:15" x14ac:dyDescent="0.25">
      <c r="A3920" t="s">
        <v>24</v>
      </c>
      <c r="B3920" t="s">
        <v>7592</v>
      </c>
      <c r="C3920">
        <v>61415424788</v>
      </c>
      <c r="D3920" t="s">
        <v>6333</v>
      </c>
      <c r="E3920" t="s">
        <v>6333</v>
      </c>
      <c r="F3920" t="s">
        <v>6334</v>
      </c>
      <c r="G3920" s="1"/>
      <c r="H3920" s="2"/>
      <c r="I3920" t="s">
        <v>71</v>
      </c>
      <c r="J3920" t="s">
        <v>115</v>
      </c>
      <c r="K3920" t="s">
        <v>17</v>
      </c>
      <c r="L3920" t="s">
        <v>18</v>
      </c>
      <c r="M3920" t="s">
        <v>19</v>
      </c>
      <c r="N3920" t="s">
        <v>7593</v>
      </c>
      <c r="O3920" t="s">
        <v>28</v>
      </c>
    </row>
    <row r="3921" spans="1:15" x14ac:dyDescent="0.25">
      <c r="A3921" t="s">
        <v>11</v>
      </c>
      <c r="B3921" t="s">
        <v>7594</v>
      </c>
      <c r="C3921">
        <v>80733947134</v>
      </c>
      <c r="D3921" t="s">
        <v>6333</v>
      </c>
      <c r="E3921" t="s">
        <v>6333</v>
      </c>
      <c r="F3921" t="s">
        <v>6334</v>
      </c>
      <c r="G3921" s="1"/>
      <c r="H3921" s="2"/>
      <c r="I3921" t="s">
        <v>71</v>
      </c>
      <c r="J3921" t="s">
        <v>115</v>
      </c>
      <c r="K3921" t="s">
        <v>17</v>
      </c>
      <c r="L3921" t="s">
        <v>18</v>
      </c>
      <c r="M3921" t="s">
        <v>19</v>
      </c>
      <c r="N3921" t="s">
        <v>7595</v>
      </c>
      <c r="O3921" t="s">
        <v>28</v>
      </c>
    </row>
    <row r="3922" spans="1:15" x14ac:dyDescent="0.25">
      <c r="A3922" t="s">
        <v>24</v>
      </c>
      <c r="B3922" t="s">
        <v>7596</v>
      </c>
      <c r="C3922">
        <v>62121865460</v>
      </c>
      <c r="D3922" t="s">
        <v>6333</v>
      </c>
      <c r="E3922" t="s">
        <v>6333</v>
      </c>
      <c r="F3922" t="s">
        <v>6334</v>
      </c>
      <c r="G3922" s="1"/>
      <c r="H3922" s="2"/>
      <c r="I3922" t="s">
        <v>71</v>
      </c>
      <c r="J3922" t="s">
        <v>115</v>
      </c>
      <c r="K3922" t="s">
        <v>17</v>
      </c>
      <c r="L3922" t="s">
        <v>18</v>
      </c>
      <c r="M3922" t="s">
        <v>19</v>
      </c>
      <c r="N3922" t="s">
        <v>7597</v>
      </c>
      <c r="O3922" t="s">
        <v>21</v>
      </c>
    </row>
    <row r="3923" spans="1:15" x14ac:dyDescent="0.25">
      <c r="A3923" t="s">
        <v>11</v>
      </c>
      <c r="B3923" t="s">
        <v>7598</v>
      </c>
      <c r="C3923">
        <v>81535113922</v>
      </c>
      <c r="D3923" t="s">
        <v>6333</v>
      </c>
      <c r="E3923" t="s">
        <v>6333</v>
      </c>
      <c r="F3923" t="s">
        <v>6334</v>
      </c>
      <c r="G3923" s="1"/>
      <c r="H3923" s="2"/>
      <c r="I3923" t="s">
        <v>71</v>
      </c>
      <c r="J3923" t="s">
        <v>115</v>
      </c>
      <c r="K3923" t="s">
        <v>17</v>
      </c>
      <c r="L3923" t="s">
        <v>18</v>
      </c>
      <c r="M3923" t="s">
        <v>19</v>
      </c>
      <c r="N3923" t="s">
        <v>7599</v>
      </c>
      <c r="O3923" t="s">
        <v>21</v>
      </c>
    </row>
    <row r="3924" spans="1:15" x14ac:dyDescent="0.25">
      <c r="A3924" t="s">
        <v>24</v>
      </c>
      <c r="B3924" t="s">
        <v>7600</v>
      </c>
      <c r="C3924">
        <v>60208325782</v>
      </c>
      <c r="D3924" t="s">
        <v>6333</v>
      </c>
      <c r="E3924" t="s">
        <v>6333</v>
      </c>
      <c r="F3924" t="s">
        <v>6334</v>
      </c>
      <c r="G3924" s="1"/>
      <c r="H3924" s="2"/>
      <c r="I3924" t="s">
        <v>71</v>
      </c>
      <c r="J3924" t="s">
        <v>115</v>
      </c>
      <c r="K3924" t="s">
        <v>17</v>
      </c>
      <c r="L3924" t="s">
        <v>18</v>
      </c>
      <c r="M3924" t="s">
        <v>19</v>
      </c>
      <c r="N3924" t="s">
        <v>7601</v>
      </c>
      <c r="O3924" t="s">
        <v>28</v>
      </c>
    </row>
    <row r="3925" spans="1:15" x14ac:dyDescent="0.25">
      <c r="A3925" t="s">
        <v>11</v>
      </c>
      <c r="B3925" t="s">
        <v>7602</v>
      </c>
      <c r="C3925">
        <v>80544966211</v>
      </c>
      <c r="D3925" t="s">
        <v>6333</v>
      </c>
      <c r="E3925" t="s">
        <v>6333</v>
      </c>
      <c r="F3925" t="s">
        <v>6334</v>
      </c>
      <c r="G3925" s="1"/>
      <c r="H3925" s="2"/>
      <c r="I3925" t="s">
        <v>71</v>
      </c>
      <c r="J3925" t="s">
        <v>115</v>
      </c>
      <c r="K3925" t="s">
        <v>17</v>
      </c>
      <c r="L3925" t="s">
        <v>18</v>
      </c>
      <c r="M3925" t="s">
        <v>19</v>
      </c>
      <c r="N3925" t="s">
        <v>7603</v>
      </c>
      <c r="O3925" t="s">
        <v>28</v>
      </c>
    </row>
    <row r="3926" spans="1:15" x14ac:dyDescent="0.25">
      <c r="A3926" t="s">
        <v>11</v>
      </c>
      <c r="B3926" t="s">
        <v>7604</v>
      </c>
      <c r="C3926">
        <v>81193634372</v>
      </c>
      <c r="D3926" t="s">
        <v>6333</v>
      </c>
      <c r="E3926" t="s">
        <v>6333</v>
      </c>
      <c r="F3926" t="s">
        <v>6334</v>
      </c>
      <c r="G3926" s="1"/>
      <c r="H3926" s="2"/>
      <c r="I3926" t="s">
        <v>71</v>
      </c>
      <c r="J3926" t="s">
        <v>115</v>
      </c>
      <c r="K3926" t="s">
        <v>17</v>
      </c>
      <c r="L3926" t="s">
        <v>18</v>
      </c>
      <c r="M3926" t="s">
        <v>19</v>
      </c>
      <c r="N3926" t="s">
        <v>7605</v>
      </c>
      <c r="O3926" t="s">
        <v>28</v>
      </c>
    </row>
    <row r="3927" spans="1:15" x14ac:dyDescent="0.25">
      <c r="A3927" t="s">
        <v>24</v>
      </c>
      <c r="B3927" t="s">
        <v>7606</v>
      </c>
      <c r="C3927">
        <v>60156135612</v>
      </c>
      <c r="D3927" t="s">
        <v>6333</v>
      </c>
      <c r="E3927" t="s">
        <v>6333</v>
      </c>
      <c r="F3927" t="s">
        <v>6334</v>
      </c>
      <c r="G3927" s="1"/>
      <c r="H3927" s="2"/>
      <c r="I3927" t="s">
        <v>71</v>
      </c>
      <c r="J3927" t="s">
        <v>115</v>
      </c>
      <c r="K3927" t="s">
        <v>17</v>
      </c>
      <c r="L3927" t="s">
        <v>18</v>
      </c>
      <c r="M3927" t="s">
        <v>19</v>
      </c>
      <c r="N3927" t="s">
        <v>7607</v>
      </c>
      <c r="O3927" t="s">
        <v>21</v>
      </c>
    </row>
    <row r="3928" spans="1:15" x14ac:dyDescent="0.25">
      <c r="A3928" t="s">
        <v>24</v>
      </c>
      <c r="B3928" t="s">
        <v>7608</v>
      </c>
      <c r="C3928">
        <v>62020211521</v>
      </c>
      <c r="D3928" t="s">
        <v>6333</v>
      </c>
      <c r="E3928" t="s">
        <v>6333</v>
      </c>
      <c r="F3928" t="s">
        <v>6334</v>
      </c>
      <c r="G3928" s="1"/>
      <c r="H3928" s="2"/>
      <c r="I3928" t="s">
        <v>71</v>
      </c>
      <c r="J3928" t="s">
        <v>115</v>
      </c>
      <c r="K3928" t="s">
        <v>17</v>
      </c>
      <c r="L3928" t="s">
        <v>18</v>
      </c>
      <c r="M3928" t="s">
        <v>19</v>
      </c>
      <c r="N3928" t="s">
        <v>7609</v>
      </c>
      <c r="O3928" t="s">
        <v>21</v>
      </c>
    </row>
    <row r="3929" spans="1:15" x14ac:dyDescent="0.25">
      <c r="A3929" t="s">
        <v>11</v>
      </c>
      <c r="B3929" t="s">
        <v>7610</v>
      </c>
      <c r="C3929">
        <v>82058738749</v>
      </c>
      <c r="D3929" t="s">
        <v>6333</v>
      </c>
      <c r="E3929" t="s">
        <v>6333</v>
      </c>
      <c r="F3929" t="s">
        <v>6334</v>
      </c>
      <c r="G3929" s="1"/>
      <c r="H3929" s="2"/>
      <c r="I3929" t="s">
        <v>71</v>
      </c>
      <c r="J3929" t="s">
        <v>115</v>
      </c>
      <c r="K3929" t="s">
        <v>17</v>
      </c>
      <c r="L3929" t="s">
        <v>18</v>
      </c>
      <c r="M3929" t="s">
        <v>19</v>
      </c>
      <c r="N3929" t="s">
        <v>7611</v>
      </c>
      <c r="O3929" t="s">
        <v>21</v>
      </c>
    </row>
    <row r="3930" spans="1:15" x14ac:dyDescent="0.25">
      <c r="A3930" t="s">
        <v>24</v>
      </c>
      <c r="B3930" t="s">
        <v>7612</v>
      </c>
      <c r="C3930">
        <v>61567615871</v>
      </c>
      <c r="D3930" t="s">
        <v>6333</v>
      </c>
      <c r="E3930" t="s">
        <v>6333</v>
      </c>
      <c r="F3930" t="s">
        <v>6334</v>
      </c>
      <c r="G3930" s="1"/>
      <c r="H3930" s="2"/>
      <c r="I3930" t="s">
        <v>71</v>
      </c>
      <c r="J3930" t="s">
        <v>115</v>
      </c>
      <c r="K3930" t="s">
        <v>17</v>
      </c>
      <c r="L3930" t="s">
        <v>18</v>
      </c>
      <c r="M3930" t="s">
        <v>19</v>
      </c>
      <c r="N3930" t="s">
        <v>7613</v>
      </c>
      <c r="O3930" t="s">
        <v>21</v>
      </c>
    </row>
    <row r="3931" spans="1:15" x14ac:dyDescent="0.25">
      <c r="A3931" t="s">
        <v>11</v>
      </c>
      <c r="B3931" t="s">
        <v>7614</v>
      </c>
      <c r="C3931">
        <v>81357355240</v>
      </c>
      <c r="D3931" t="s">
        <v>6333</v>
      </c>
      <c r="E3931" t="s">
        <v>6333</v>
      </c>
      <c r="F3931" t="s">
        <v>6334</v>
      </c>
      <c r="G3931" s="1"/>
      <c r="H3931" s="2"/>
      <c r="I3931" t="s">
        <v>71</v>
      </c>
      <c r="J3931" t="s">
        <v>115</v>
      </c>
      <c r="K3931" t="s">
        <v>17</v>
      </c>
      <c r="L3931" t="s">
        <v>18</v>
      </c>
      <c r="M3931" t="s">
        <v>19</v>
      </c>
      <c r="N3931" t="s">
        <v>7615</v>
      </c>
      <c r="O3931" t="s">
        <v>21</v>
      </c>
    </row>
    <row r="3932" spans="1:15" x14ac:dyDescent="0.25">
      <c r="A3932" t="s">
        <v>24</v>
      </c>
      <c r="B3932" t="s">
        <v>7616</v>
      </c>
      <c r="C3932">
        <v>61302351341</v>
      </c>
      <c r="D3932" t="s">
        <v>6333</v>
      </c>
      <c r="E3932" t="s">
        <v>6333</v>
      </c>
      <c r="F3932" t="s">
        <v>6334</v>
      </c>
      <c r="G3932" s="1"/>
      <c r="H3932" s="2"/>
      <c r="I3932" t="s">
        <v>71</v>
      </c>
      <c r="J3932" t="s">
        <v>115</v>
      </c>
      <c r="K3932" t="s">
        <v>17</v>
      </c>
      <c r="L3932" t="s">
        <v>18</v>
      </c>
      <c r="M3932" t="s">
        <v>19</v>
      </c>
      <c r="N3932" t="s">
        <v>7617</v>
      </c>
      <c r="O3932" t="s">
        <v>28</v>
      </c>
    </row>
    <row r="3933" spans="1:15" x14ac:dyDescent="0.25">
      <c r="A3933" t="s">
        <v>11</v>
      </c>
      <c r="B3933" t="s">
        <v>7618</v>
      </c>
      <c r="C3933">
        <v>80234452316</v>
      </c>
      <c r="D3933" t="s">
        <v>6333</v>
      </c>
      <c r="E3933" t="s">
        <v>6333</v>
      </c>
      <c r="F3933" t="s">
        <v>6334</v>
      </c>
      <c r="G3933" s="1"/>
      <c r="H3933" s="2"/>
      <c r="I3933" t="s">
        <v>71</v>
      </c>
      <c r="J3933" t="s">
        <v>115</v>
      </c>
      <c r="K3933" t="s">
        <v>17</v>
      </c>
      <c r="L3933" t="s">
        <v>18</v>
      </c>
      <c r="M3933" t="s">
        <v>19</v>
      </c>
      <c r="N3933" t="s">
        <v>7619</v>
      </c>
      <c r="O3933" t="s">
        <v>28</v>
      </c>
    </row>
    <row r="3934" spans="1:15" x14ac:dyDescent="0.25">
      <c r="A3934" t="s">
        <v>11</v>
      </c>
      <c r="B3934" t="s">
        <v>7620</v>
      </c>
      <c r="C3934">
        <v>81249733808</v>
      </c>
      <c r="D3934" t="s">
        <v>6333</v>
      </c>
      <c r="E3934" t="s">
        <v>6333</v>
      </c>
      <c r="F3934" t="s">
        <v>6334</v>
      </c>
      <c r="G3934" s="1"/>
      <c r="H3934" s="2"/>
      <c r="I3934" t="s">
        <v>71</v>
      </c>
      <c r="J3934" t="s">
        <v>115</v>
      </c>
      <c r="K3934" t="s">
        <v>17</v>
      </c>
      <c r="L3934" t="s">
        <v>18</v>
      </c>
      <c r="M3934" t="s">
        <v>19</v>
      </c>
      <c r="N3934" t="s">
        <v>7621</v>
      </c>
      <c r="O3934" t="s">
        <v>28</v>
      </c>
    </row>
    <row r="3935" spans="1:15" x14ac:dyDescent="0.25">
      <c r="A3935" t="s">
        <v>24</v>
      </c>
      <c r="B3935" t="s">
        <v>7622</v>
      </c>
      <c r="C3935">
        <v>61356615699</v>
      </c>
      <c r="D3935" t="s">
        <v>6333</v>
      </c>
      <c r="E3935" t="s">
        <v>6333</v>
      </c>
      <c r="F3935" t="s">
        <v>6334</v>
      </c>
      <c r="G3935" s="1"/>
      <c r="H3935" s="2"/>
      <c r="I3935" t="s">
        <v>71</v>
      </c>
      <c r="J3935" t="s">
        <v>115</v>
      </c>
      <c r="K3935" t="s">
        <v>17</v>
      </c>
      <c r="L3935" t="s">
        <v>18</v>
      </c>
      <c r="M3935" t="s">
        <v>19</v>
      </c>
      <c r="N3935" t="s">
        <v>7623</v>
      </c>
      <c r="O3935" t="s">
        <v>21</v>
      </c>
    </row>
    <row r="3936" spans="1:15" x14ac:dyDescent="0.25">
      <c r="A3936" t="s">
        <v>11</v>
      </c>
      <c r="B3936" t="s">
        <v>7624</v>
      </c>
      <c r="C3936">
        <v>80121593860</v>
      </c>
      <c r="D3936" t="s">
        <v>6333</v>
      </c>
      <c r="E3936" t="s">
        <v>6333</v>
      </c>
      <c r="F3936" t="s">
        <v>6334</v>
      </c>
      <c r="G3936" s="1"/>
      <c r="H3936" s="2" t="s">
        <v>60</v>
      </c>
      <c r="I3936" t="s">
        <v>71</v>
      </c>
      <c r="J3936" t="s">
        <v>115</v>
      </c>
      <c r="K3936" t="s">
        <v>17</v>
      </c>
      <c r="L3936" t="s">
        <v>18</v>
      </c>
      <c r="M3936" t="s">
        <v>19</v>
      </c>
      <c r="N3936" t="s">
        <v>7625</v>
      </c>
      <c r="O3936" t="s">
        <v>21</v>
      </c>
    </row>
    <row r="3937" spans="1:15" x14ac:dyDescent="0.25">
      <c r="A3937" t="s">
        <v>11</v>
      </c>
      <c r="B3937" t="s">
        <v>7626</v>
      </c>
      <c r="C3937">
        <v>81719356295</v>
      </c>
      <c r="D3937" t="s">
        <v>6333</v>
      </c>
      <c r="E3937" t="s">
        <v>6333</v>
      </c>
      <c r="F3937" t="s">
        <v>6334</v>
      </c>
      <c r="G3937" s="1"/>
      <c r="H3937" s="2"/>
      <c r="I3937" t="s">
        <v>71</v>
      </c>
      <c r="J3937" t="s">
        <v>115</v>
      </c>
      <c r="K3937" t="s">
        <v>17</v>
      </c>
      <c r="L3937" t="s">
        <v>18</v>
      </c>
      <c r="M3937" t="s">
        <v>19</v>
      </c>
      <c r="N3937" t="s">
        <v>7627</v>
      </c>
      <c r="O3937" t="s">
        <v>21</v>
      </c>
    </row>
    <row r="3938" spans="1:15" x14ac:dyDescent="0.25">
      <c r="A3938" t="s">
        <v>11</v>
      </c>
      <c r="B3938" t="s">
        <v>7628</v>
      </c>
      <c r="C3938">
        <v>80440846162</v>
      </c>
      <c r="D3938" t="s">
        <v>6333</v>
      </c>
      <c r="E3938" t="s">
        <v>6333</v>
      </c>
      <c r="F3938" t="s">
        <v>6334</v>
      </c>
      <c r="G3938" s="1"/>
      <c r="H3938" s="2"/>
      <c r="I3938" t="s">
        <v>71</v>
      </c>
      <c r="J3938" t="s">
        <v>115</v>
      </c>
      <c r="K3938" t="s">
        <v>17</v>
      </c>
      <c r="L3938" t="s">
        <v>18</v>
      </c>
      <c r="M3938" t="s">
        <v>19</v>
      </c>
      <c r="N3938" t="s">
        <v>7629</v>
      </c>
      <c r="O3938" t="s">
        <v>21</v>
      </c>
    </row>
    <row r="3939" spans="1:15" x14ac:dyDescent="0.25">
      <c r="A3939" t="s">
        <v>24</v>
      </c>
      <c r="B3939" t="s">
        <v>7630</v>
      </c>
      <c r="C3939">
        <v>60565637645</v>
      </c>
      <c r="D3939" t="s">
        <v>6333</v>
      </c>
      <c r="E3939" t="s">
        <v>6333</v>
      </c>
      <c r="F3939" t="s">
        <v>6334</v>
      </c>
      <c r="G3939" s="1"/>
      <c r="H3939" s="2"/>
      <c r="I3939" t="s">
        <v>71</v>
      </c>
      <c r="J3939" t="s">
        <v>115</v>
      </c>
      <c r="K3939" t="s">
        <v>17</v>
      </c>
      <c r="L3939" t="s">
        <v>18</v>
      </c>
      <c r="M3939" t="s">
        <v>19</v>
      </c>
      <c r="N3939" t="s">
        <v>7631</v>
      </c>
      <c r="O3939" t="s">
        <v>21</v>
      </c>
    </row>
    <row r="3940" spans="1:15" x14ac:dyDescent="0.25">
      <c r="A3940" t="s">
        <v>11</v>
      </c>
      <c r="B3940" t="s">
        <v>7632</v>
      </c>
      <c r="C3940">
        <v>80159504727</v>
      </c>
      <c r="D3940" t="s">
        <v>6333</v>
      </c>
      <c r="E3940" t="s">
        <v>6333</v>
      </c>
      <c r="F3940" t="s">
        <v>6334</v>
      </c>
      <c r="G3940" s="1"/>
      <c r="H3940" s="2"/>
      <c r="I3940" t="s">
        <v>71</v>
      </c>
      <c r="J3940" t="s">
        <v>115</v>
      </c>
      <c r="K3940" t="s">
        <v>17</v>
      </c>
      <c r="L3940" t="s">
        <v>18</v>
      </c>
      <c r="M3940" t="s">
        <v>19</v>
      </c>
      <c r="N3940" t="s">
        <v>7633</v>
      </c>
      <c r="O3940" t="s">
        <v>21</v>
      </c>
    </row>
    <row r="3941" spans="1:15" x14ac:dyDescent="0.25">
      <c r="A3941" t="s">
        <v>11</v>
      </c>
      <c r="B3941" t="s">
        <v>7634</v>
      </c>
      <c r="C3941">
        <v>81269837985</v>
      </c>
      <c r="D3941" t="s">
        <v>6333</v>
      </c>
      <c r="E3941" t="s">
        <v>6333</v>
      </c>
      <c r="F3941" t="s">
        <v>6334</v>
      </c>
      <c r="G3941" s="1"/>
      <c r="H3941" s="2"/>
      <c r="I3941" t="s">
        <v>71</v>
      </c>
      <c r="J3941" t="s">
        <v>115</v>
      </c>
      <c r="K3941" t="s">
        <v>17</v>
      </c>
      <c r="L3941" t="s">
        <v>18</v>
      </c>
      <c r="M3941" t="s">
        <v>19</v>
      </c>
      <c r="N3941" t="s">
        <v>7635</v>
      </c>
      <c r="O3941" t="s">
        <v>21</v>
      </c>
    </row>
    <row r="3942" spans="1:15" x14ac:dyDescent="0.25">
      <c r="A3942" t="s">
        <v>24</v>
      </c>
      <c r="B3942" t="s">
        <v>7636</v>
      </c>
      <c r="C3942">
        <v>61615473880</v>
      </c>
      <c r="D3942" t="s">
        <v>6333</v>
      </c>
      <c r="E3942" t="s">
        <v>6333</v>
      </c>
      <c r="F3942" t="s">
        <v>6334</v>
      </c>
      <c r="G3942" s="1"/>
      <c r="H3942" s="2"/>
      <c r="I3942" t="s">
        <v>71</v>
      </c>
      <c r="J3942" t="s">
        <v>115</v>
      </c>
      <c r="K3942" t="s">
        <v>17</v>
      </c>
      <c r="L3942" t="s">
        <v>18</v>
      </c>
      <c r="M3942" t="s">
        <v>19</v>
      </c>
      <c r="N3942" t="s">
        <v>7637</v>
      </c>
      <c r="O3942" t="s">
        <v>21</v>
      </c>
    </row>
    <row r="3943" spans="1:15" x14ac:dyDescent="0.25">
      <c r="A3943" t="s">
        <v>11</v>
      </c>
      <c r="B3943" t="s">
        <v>7638</v>
      </c>
      <c r="C3943">
        <v>80454422343</v>
      </c>
      <c r="D3943" t="s">
        <v>6333</v>
      </c>
      <c r="E3943" t="s">
        <v>6333</v>
      </c>
      <c r="F3943" t="s">
        <v>6334</v>
      </c>
      <c r="G3943" s="1"/>
      <c r="H3943" s="2"/>
      <c r="I3943" t="s">
        <v>71</v>
      </c>
      <c r="J3943" t="s">
        <v>115</v>
      </c>
      <c r="K3943" t="s">
        <v>17</v>
      </c>
      <c r="L3943" t="s">
        <v>18</v>
      </c>
      <c r="M3943" t="s">
        <v>19</v>
      </c>
      <c r="N3943" t="s">
        <v>7639</v>
      </c>
      <c r="O3943" t="s">
        <v>28</v>
      </c>
    </row>
    <row r="3944" spans="1:15" x14ac:dyDescent="0.25">
      <c r="A3944" t="s">
        <v>11</v>
      </c>
      <c r="B3944" t="s">
        <v>7640</v>
      </c>
      <c r="C3944">
        <v>80366078782</v>
      </c>
      <c r="D3944" t="s">
        <v>6333</v>
      </c>
      <c r="E3944" t="s">
        <v>6333</v>
      </c>
      <c r="F3944" t="s">
        <v>6334</v>
      </c>
      <c r="G3944" s="1"/>
      <c r="H3944" s="2"/>
      <c r="I3944" t="s">
        <v>71</v>
      </c>
      <c r="J3944" t="s">
        <v>115</v>
      </c>
      <c r="K3944" t="s">
        <v>17</v>
      </c>
      <c r="L3944" t="s">
        <v>18</v>
      </c>
      <c r="M3944" t="s">
        <v>19</v>
      </c>
      <c r="N3944" t="s">
        <v>7641</v>
      </c>
      <c r="O3944" t="s">
        <v>21</v>
      </c>
    </row>
    <row r="3945" spans="1:15" x14ac:dyDescent="0.25">
      <c r="A3945" t="s">
        <v>24</v>
      </c>
      <c r="B3945" t="s">
        <v>7642</v>
      </c>
      <c r="C3945">
        <v>60295201246</v>
      </c>
      <c r="D3945" t="s">
        <v>6333</v>
      </c>
      <c r="E3945" t="s">
        <v>6333</v>
      </c>
      <c r="F3945" t="s">
        <v>6334</v>
      </c>
      <c r="G3945" s="1"/>
      <c r="H3945" s="2"/>
      <c r="I3945" t="s">
        <v>71</v>
      </c>
      <c r="J3945" t="s">
        <v>115</v>
      </c>
      <c r="K3945" t="s">
        <v>17</v>
      </c>
      <c r="L3945" t="s">
        <v>18</v>
      </c>
      <c r="M3945" t="s">
        <v>19</v>
      </c>
      <c r="N3945" t="s">
        <v>7643</v>
      </c>
      <c r="O3945" t="s">
        <v>28</v>
      </c>
    </row>
    <row r="3946" spans="1:15" x14ac:dyDescent="0.25">
      <c r="A3946" t="s">
        <v>11</v>
      </c>
      <c r="B3946" t="s">
        <v>7644</v>
      </c>
      <c r="C3946">
        <v>80006978462</v>
      </c>
      <c r="D3946" t="s">
        <v>6333</v>
      </c>
      <c r="E3946" t="s">
        <v>6333</v>
      </c>
      <c r="F3946" t="s">
        <v>6334</v>
      </c>
      <c r="G3946" s="1"/>
      <c r="H3946" s="2"/>
      <c r="I3946" t="s">
        <v>71</v>
      </c>
      <c r="J3946" t="s">
        <v>115</v>
      </c>
      <c r="K3946" t="s">
        <v>17</v>
      </c>
      <c r="L3946" t="s">
        <v>18</v>
      </c>
      <c r="M3946" t="s">
        <v>19</v>
      </c>
      <c r="N3946" t="s">
        <v>7645</v>
      </c>
      <c r="O3946" t="s">
        <v>21</v>
      </c>
    </row>
    <row r="3947" spans="1:15" x14ac:dyDescent="0.25">
      <c r="A3947" t="s">
        <v>11</v>
      </c>
      <c r="B3947" t="s">
        <v>7646</v>
      </c>
      <c r="C3947">
        <v>81877908708</v>
      </c>
      <c r="D3947" t="s">
        <v>6333</v>
      </c>
      <c r="E3947" t="s">
        <v>6333</v>
      </c>
      <c r="F3947" t="s">
        <v>6334</v>
      </c>
      <c r="G3947" s="1"/>
      <c r="H3947" s="2"/>
      <c r="I3947" t="s">
        <v>71</v>
      </c>
      <c r="J3947" t="s">
        <v>115</v>
      </c>
      <c r="K3947" t="s">
        <v>17</v>
      </c>
      <c r="L3947" t="s">
        <v>18</v>
      </c>
      <c r="M3947" t="s">
        <v>19</v>
      </c>
      <c r="N3947" t="s">
        <v>7647</v>
      </c>
      <c r="O3947" t="s">
        <v>21</v>
      </c>
    </row>
    <row r="3948" spans="1:15" x14ac:dyDescent="0.25">
      <c r="A3948" t="s">
        <v>11</v>
      </c>
      <c r="B3948" t="s">
        <v>7648</v>
      </c>
      <c r="C3948">
        <v>80316638066</v>
      </c>
      <c r="D3948" t="s">
        <v>6333</v>
      </c>
      <c r="E3948" t="s">
        <v>6333</v>
      </c>
      <c r="F3948" t="s">
        <v>6334</v>
      </c>
      <c r="G3948" s="1"/>
      <c r="H3948" s="2"/>
      <c r="I3948" t="s">
        <v>71</v>
      </c>
      <c r="J3948" t="s">
        <v>115</v>
      </c>
      <c r="K3948" t="s">
        <v>17</v>
      </c>
      <c r="L3948" t="s">
        <v>18</v>
      </c>
      <c r="M3948" t="s">
        <v>19</v>
      </c>
      <c r="N3948" t="s">
        <v>7649</v>
      </c>
      <c r="O3948" t="s">
        <v>21</v>
      </c>
    </row>
    <row r="3949" spans="1:15" x14ac:dyDescent="0.25">
      <c r="A3949" t="s">
        <v>11</v>
      </c>
      <c r="B3949" t="s">
        <v>7650</v>
      </c>
      <c r="C3949">
        <v>80600701345</v>
      </c>
      <c r="D3949" t="s">
        <v>6333</v>
      </c>
      <c r="E3949" t="s">
        <v>6333</v>
      </c>
      <c r="F3949" t="s">
        <v>6334</v>
      </c>
      <c r="G3949" s="1"/>
      <c r="H3949" s="2"/>
      <c r="I3949" t="s">
        <v>71</v>
      </c>
      <c r="J3949" t="s">
        <v>115</v>
      </c>
      <c r="K3949" t="s">
        <v>17</v>
      </c>
      <c r="L3949" t="s">
        <v>18</v>
      </c>
      <c r="M3949" t="s">
        <v>19</v>
      </c>
      <c r="N3949" t="s">
        <v>7651</v>
      </c>
      <c r="O3949" t="s">
        <v>21</v>
      </c>
    </row>
    <row r="3950" spans="1:15" x14ac:dyDescent="0.25">
      <c r="A3950" t="s">
        <v>24</v>
      </c>
      <c r="B3950" t="s">
        <v>7652</v>
      </c>
      <c r="C3950">
        <v>61056968357</v>
      </c>
      <c r="D3950" t="s">
        <v>6333</v>
      </c>
      <c r="E3950" t="s">
        <v>6333</v>
      </c>
      <c r="F3950" t="s">
        <v>6334</v>
      </c>
      <c r="G3950" s="1"/>
      <c r="H3950" s="2"/>
      <c r="I3950" t="s">
        <v>71</v>
      </c>
      <c r="J3950" t="s">
        <v>115</v>
      </c>
      <c r="K3950" t="s">
        <v>17</v>
      </c>
      <c r="L3950" t="s">
        <v>18</v>
      </c>
      <c r="M3950" t="s">
        <v>19</v>
      </c>
      <c r="N3950" t="s">
        <v>7653</v>
      </c>
      <c r="O3950" t="s">
        <v>28</v>
      </c>
    </row>
    <row r="3951" spans="1:15" x14ac:dyDescent="0.25">
      <c r="A3951" t="s">
        <v>11</v>
      </c>
      <c r="B3951" t="s">
        <v>7654</v>
      </c>
      <c r="C3951">
        <v>81090381934</v>
      </c>
      <c r="D3951" t="s">
        <v>6333</v>
      </c>
      <c r="E3951" t="s">
        <v>6333</v>
      </c>
      <c r="F3951" t="s">
        <v>6334</v>
      </c>
      <c r="G3951" s="1"/>
      <c r="H3951" s="2"/>
      <c r="I3951" t="s">
        <v>71</v>
      </c>
      <c r="J3951" t="s">
        <v>115</v>
      </c>
      <c r="K3951" t="s">
        <v>17</v>
      </c>
      <c r="L3951" t="s">
        <v>18</v>
      </c>
      <c r="M3951" t="s">
        <v>19</v>
      </c>
      <c r="N3951" t="s">
        <v>7655</v>
      </c>
      <c r="O3951" t="s">
        <v>21</v>
      </c>
    </row>
    <row r="3952" spans="1:15" x14ac:dyDescent="0.25">
      <c r="A3952" t="s">
        <v>11</v>
      </c>
      <c r="B3952" t="s">
        <v>7656</v>
      </c>
      <c r="C3952">
        <v>81892173214</v>
      </c>
      <c r="D3952" t="s">
        <v>6333</v>
      </c>
      <c r="E3952" t="s">
        <v>6333</v>
      </c>
      <c r="F3952" t="s">
        <v>6334</v>
      </c>
      <c r="G3952" s="1"/>
      <c r="H3952" s="2"/>
      <c r="I3952" t="s">
        <v>71</v>
      </c>
      <c r="J3952" t="s">
        <v>115</v>
      </c>
      <c r="K3952" t="s">
        <v>17</v>
      </c>
      <c r="L3952" t="s">
        <v>18</v>
      </c>
      <c r="M3952" t="s">
        <v>19</v>
      </c>
      <c r="N3952" t="s">
        <v>7657</v>
      </c>
      <c r="O3952" t="s">
        <v>28</v>
      </c>
    </row>
    <row r="3953" spans="1:15" x14ac:dyDescent="0.25">
      <c r="A3953" t="s">
        <v>24</v>
      </c>
      <c r="B3953" t="s">
        <v>7658</v>
      </c>
      <c r="C3953">
        <v>62141499282</v>
      </c>
      <c r="D3953" t="s">
        <v>6333</v>
      </c>
      <c r="E3953" t="s">
        <v>6333</v>
      </c>
      <c r="F3953" t="s">
        <v>6334</v>
      </c>
      <c r="G3953" s="1"/>
      <c r="H3953" s="2"/>
      <c r="I3953" t="s">
        <v>71</v>
      </c>
      <c r="J3953" t="s">
        <v>115</v>
      </c>
      <c r="K3953" t="s">
        <v>17</v>
      </c>
      <c r="L3953" t="s">
        <v>18</v>
      </c>
      <c r="M3953" t="s">
        <v>19</v>
      </c>
      <c r="N3953" t="s">
        <v>7659</v>
      </c>
      <c r="O3953" t="s">
        <v>28</v>
      </c>
    </row>
    <row r="3954" spans="1:15" x14ac:dyDescent="0.25">
      <c r="A3954" t="s">
        <v>11</v>
      </c>
      <c r="B3954" t="s">
        <v>7660</v>
      </c>
      <c r="C3954">
        <v>82107110155</v>
      </c>
      <c r="D3954" t="s">
        <v>6333</v>
      </c>
      <c r="E3954" t="s">
        <v>6333</v>
      </c>
      <c r="F3954" t="s">
        <v>6334</v>
      </c>
      <c r="G3954" s="1"/>
      <c r="H3954" s="2"/>
      <c r="I3954" t="s">
        <v>71</v>
      </c>
      <c r="J3954" t="s">
        <v>115</v>
      </c>
      <c r="K3954" t="s">
        <v>17</v>
      </c>
      <c r="L3954" t="s">
        <v>18</v>
      </c>
      <c r="M3954" t="s">
        <v>57</v>
      </c>
      <c r="N3954" t="s">
        <v>7661</v>
      </c>
      <c r="O3954" t="s">
        <v>21</v>
      </c>
    </row>
    <row r="3955" spans="1:15" x14ac:dyDescent="0.25">
      <c r="A3955" t="s">
        <v>11</v>
      </c>
      <c r="B3955" t="s">
        <v>7662</v>
      </c>
      <c r="C3955">
        <v>80479325797</v>
      </c>
      <c r="D3955" t="s">
        <v>6333</v>
      </c>
      <c r="E3955" t="s">
        <v>6333</v>
      </c>
      <c r="F3955" t="s">
        <v>6334</v>
      </c>
      <c r="G3955" s="1"/>
      <c r="H3955" s="2"/>
      <c r="I3955" t="s">
        <v>71</v>
      </c>
      <c r="J3955" t="s">
        <v>115</v>
      </c>
      <c r="K3955" t="s">
        <v>17</v>
      </c>
      <c r="L3955" t="s">
        <v>18</v>
      </c>
      <c r="M3955" t="s">
        <v>19</v>
      </c>
      <c r="N3955" t="s">
        <v>7663</v>
      </c>
      <c r="O3955" t="s">
        <v>21</v>
      </c>
    </row>
    <row r="3956" spans="1:15" x14ac:dyDescent="0.25">
      <c r="A3956" t="s">
        <v>11</v>
      </c>
      <c r="B3956" t="s">
        <v>7664</v>
      </c>
      <c r="C3956">
        <v>80371717354</v>
      </c>
      <c r="D3956" t="s">
        <v>6333</v>
      </c>
      <c r="E3956" t="s">
        <v>6333</v>
      </c>
      <c r="F3956" t="s">
        <v>6334</v>
      </c>
      <c r="G3956" s="1"/>
      <c r="H3956" s="2"/>
      <c r="I3956" t="s">
        <v>71</v>
      </c>
      <c r="J3956" t="s">
        <v>115</v>
      </c>
      <c r="K3956" t="s">
        <v>17</v>
      </c>
      <c r="L3956" t="s">
        <v>18</v>
      </c>
      <c r="M3956" t="s">
        <v>19</v>
      </c>
      <c r="N3956" t="s">
        <v>7665</v>
      </c>
      <c r="O3956" t="s">
        <v>21</v>
      </c>
    </row>
    <row r="3957" spans="1:15" x14ac:dyDescent="0.25">
      <c r="A3957" t="s">
        <v>11</v>
      </c>
      <c r="B3957" t="s">
        <v>7666</v>
      </c>
      <c r="C3957">
        <v>80881211290</v>
      </c>
      <c r="D3957" t="s">
        <v>6333</v>
      </c>
      <c r="E3957" t="s">
        <v>6333</v>
      </c>
      <c r="F3957" t="s">
        <v>6334</v>
      </c>
      <c r="G3957" s="1"/>
      <c r="H3957" s="2"/>
      <c r="I3957" t="s">
        <v>71</v>
      </c>
      <c r="J3957" t="s">
        <v>115</v>
      </c>
      <c r="K3957" t="s">
        <v>17</v>
      </c>
      <c r="L3957" t="s">
        <v>18</v>
      </c>
      <c r="M3957" t="s">
        <v>19</v>
      </c>
      <c r="N3957" t="s">
        <v>7667</v>
      </c>
      <c r="O3957" t="s">
        <v>21</v>
      </c>
    </row>
    <row r="3958" spans="1:15" x14ac:dyDescent="0.25">
      <c r="A3958" t="s">
        <v>11</v>
      </c>
      <c r="B3958" t="s">
        <v>7668</v>
      </c>
      <c r="C3958">
        <v>80038301946</v>
      </c>
      <c r="D3958" t="s">
        <v>6333</v>
      </c>
      <c r="E3958" t="s">
        <v>6333</v>
      </c>
      <c r="F3958" t="s">
        <v>6334</v>
      </c>
      <c r="G3958" s="1"/>
      <c r="H3958" s="2"/>
      <c r="I3958" t="s">
        <v>71</v>
      </c>
      <c r="J3958" t="s">
        <v>115</v>
      </c>
      <c r="K3958" t="s">
        <v>17</v>
      </c>
      <c r="L3958" t="s">
        <v>18</v>
      </c>
      <c r="M3958" t="s">
        <v>19</v>
      </c>
      <c r="N3958" t="s">
        <v>7669</v>
      </c>
      <c r="O3958" t="s">
        <v>28</v>
      </c>
    </row>
    <row r="3959" spans="1:15" x14ac:dyDescent="0.25">
      <c r="A3959" t="s">
        <v>24</v>
      </c>
      <c r="B3959" t="s">
        <v>7670</v>
      </c>
      <c r="C3959">
        <v>61677527857</v>
      </c>
      <c r="D3959" t="s">
        <v>6333</v>
      </c>
      <c r="E3959" t="s">
        <v>6333</v>
      </c>
      <c r="F3959" t="s">
        <v>6334</v>
      </c>
      <c r="G3959" s="1"/>
      <c r="H3959" s="2"/>
      <c r="I3959" t="s">
        <v>71</v>
      </c>
      <c r="J3959" t="s">
        <v>115</v>
      </c>
      <c r="K3959" t="s">
        <v>17</v>
      </c>
      <c r="L3959" t="s">
        <v>18</v>
      </c>
      <c r="M3959" t="s">
        <v>19</v>
      </c>
      <c r="N3959" t="s">
        <v>7671</v>
      </c>
      <c r="O3959" t="s">
        <v>21</v>
      </c>
    </row>
    <row r="3960" spans="1:15" x14ac:dyDescent="0.25">
      <c r="A3960" t="s">
        <v>24</v>
      </c>
      <c r="B3960" t="s">
        <v>7672</v>
      </c>
      <c r="C3960">
        <v>61750305046</v>
      </c>
      <c r="D3960" t="s">
        <v>6333</v>
      </c>
      <c r="E3960" t="s">
        <v>6333</v>
      </c>
      <c r="F3960" t="s">
        <v>6334</v>
      </c>
      <c r="G3960" s="1"/>
      <c r="H3960" s="2"/>
      <c r="I3960" t="s">
        <v>71</v>
      </c>
      <c r="J3960" t="s">
        <v>115</v>
      </c>
      <c r="K3960" t="s">
        <v>17</v>
      </c>
      <c r="L3960" t="s">
        <v>18</v>
      </c>
      <c r="M3960" t="s">
        <v>19</v>
      </c>
      <c r="N3960" t="s">
        <v>7673</v>
      </c>
      <c r="O3960" t="s">
        <v>21</v>
      </c>
    </row>
    <row r="3961" spans="1:15" x14ac:dyDescent="0.25">
      <c r="A3961" t="s">
        <v>11</v>
      </c>
      <c r="B3961" t="s">
        <v>7674</v>
      </c>
      <c r="C3961">
        <v>80225281821</v>
      </c>
      <c r="D3961" t="s">
        <v>6333</v>
      </c>
      <c r="E3961" t="s">
        <v>6333</v>
      </c>
      <c r="F3961" t="s">
        <v>6334</v>
      </c>
      <c r="G3961" s="1"/>
      <c r="H3961" s="2"/>
      <c r="I3961" t="s">
        <v>71</v>
      </c>
      <c r="J3961" t="s">
        <v>115</v>
      </c>
      <c r="K3961" t="s">
        <v>17</v>
      </c>
      <c r="L3961" t="s">
        <v>18</v>
      </c>
      <c r="M3961" t="s">
        <v>19</v>
      </c>
      <c r="N3961" t="s">
        <v>7675</v>
      </c>
      <c r="O3961" t="s">
        <v>21</v>
      </c>
    </row>
    <row r="3962" spans="1:15" x14ac:dyDescent="0.25">
      <c r="A3962" t="s">
        <v>11</v>
      </c>
      <c r="B3962" t="s">
        <v>7676</v>
      </c>
      <c r="C3962">
        <v>81893486878</v>
      </c>
      <c r="D3962" t="s">
        <v>6333</v>
      </c>
      <c r="E3962" t="s">
        <v>6333</v>
      </c>
      <c r="F3962" t="s">
        <v>6334</v>
      </c>
      <c r="G3962" s="1"/>
      <c r="H3962" s="2"/>
      <c r="I3962" t="s">
        <v>71</v>
      </c>
      <c r="J3962" t="s">
        <v>115</v>
      </c>
      <c r="K3962" t="s">
        <v>17</v>
      </c>
      <c r="L3962" t="s">
        <v>18</v>
      </c>
      <c r="M3962" t="s">
        <v>19</v>
      </c>
      <c r="N3962" t="s">
        <v>7677</v>
      </c>
      <c r="O3962" t="s">
        <v>21</v>
      </c>
    </row>
    <row r="3963" spans="1:15" x14ac:dyDescent="0.25">
      <c r="A3963" t="s">
        <v>24</v>
      </c>
      <c r="B3963" t="s">
        <v>7678</v>
      </c>
      <c r="C3963">
        <v>62124292062</v>
      </c>
      <c r="D3963" t="s">
        <v>6333</v>
      </c>
      <c r="E3963" t="s">
        <v>6333</v>
      </c>
      <c r="F3963" t="s">
        <v>6334</v>
      </c>
      <c r="G3963" s="1"/>
      <c r="H3963" s="2"/>
      <c r="I3963" t="s">
        <v>71</v>
      </c>
      <c r="J3963" t="s">
        <v>115</v>
      </c>
      <c r="K3963" t="s">
        <v>17</v>
      </c>
      <c r="L3963" t="s">
        <v>18</v>
      </c>
      <c r="M3963" t="s">
        <v>19</v>
      </c>
      <c r="N3963" t="s">
        <v>7679</v>
      </c>
      <c r="O3963" t="s">
        <v>28</v>
      </c>
    </row>
    <row r="3964" spans="1:15" x14ac:dyDescent="0.25">
      <c r="A3964" t="s">
        <v>24</v>
      </c>
      <c r="B3964" t="s">
        <v>7976</v>
      </c>
      <c r="C3964">
        <v>62102795876</v>
      </c>
      <c r="D3964" t="s">
        <v>7977</v>
      </c>
      <c r="E3964" t="s">
        <v>7977</v>
      </c>
      <c r="F3964" t="s">
        <v>7978</v>
      </c>
      <c r="G3964" s="1" t="s">
        <v>8235</v>
      </c>
      <c r="H3964" s="2"/>
      <c r="I3964" t="s">
        <v>507</v>
      </c>
      <c r="J3964" t="s">
        <v>508</v>
      </c>
      <c r="K3964" t="s">
        <v>17</v>
      </c>
      <c r="L3964" t="s">
        <v>18</v>
      </c>
      <c r="M3964" t="s">
        <v>19</v>
      </c>
      <c r="N3964" t="s">
        <v>7979</v>
      </c>
      <c r="O3964" t="s">
        <v>21</v>
      </c>
    </row>
    <row r="3965" spans="1:15" x14ac:dyDescent="0.25">
      <c r="A3965" t="s">
        <v>24</v>
      </c>
      <c r="B3965" t="s">
        <v>7980</v>
      </c>
      <c r="C3965">
        <v>61510073567</v>
      </c>
      <c r="D3965" t="s">
        <v>7977</v>
      </c>
      <c r="E3965" t="s">
        <v>7977</v>
      </c>
      <c r="F3965" t="s">
        <v>7978</v>
      </c>
      <c r="G3965" s="1" t="s">
        <v>8235</v>
      </c>
      <c r="H3965" s="2" t="s">
        <v>60</v>
      </c>
      <c r="I3965" t="s">
        <v>507</v>
      </c>
      <c r="J3965" t="s">
        <v>508</v>
      </c>
      <c r="K3965" t="s">
        <v>17</v>
      </c>
      <c r="L3965" t="s">
        <v>18</v>
      </c>
      <c r="M3965" t="s">
        <v>19</v>
      </c>
      <c r="N3965" t="s">
        <v>7981</v>
      </c>
      <c r="O3965" t="s">
        <v>28</v>
      </c>
    </row>
    <row r="3966" spans="1:15" x14ac:dyDescent="0.25">
      <c r="A3966" t="s">
        <v>11</v>
      </c>
      <c r="B3966" t="s">
        <v>7982</v>
      </c>
      <c r="C3966">
        <v>81572819576</v>
      </c>
      <c r="D3966" t="s">
        <v>7977</v>
      </c>
      <c r="E3966" t="s">
        <v>7977</v>
      </c>
      <c r="F3966" t="s">
        <v>7978</v>
      </c>
      <c r="G3966" s="1" t="s">
        <v>8235</v>
      </c>
      <c r="H3966" s="2"/>
      <c r="I3966" t="s">
        <v>15</v>
      </c>
      <c r="J3966" t="s">
        <v>16</v>
      </c>
      <c r="K3966" t="s">
        <v>17</v>
      </c>
      <c r="L3966" t="s">
        <v>18</v>
      </c>
      <c r="M3966" t="s">
        <v>19</v>
      </c>
      <c r="N3966" t="s">
        <v>7983</v>
      </c>
      <c r="O3966" t="s">
        <v>21</v>
      </c>
    </row>
    <row r="3967" spans="1:15" x14ac:dyDescent="0.25">
      <c r="A3967" t="s">
        <v>11</v>
      </c>
      <c r="B3967" t="s">
        <v>7984</v>
      </c>
      <c r="C3967">
        <v>81688793354</v>
      </c>
      <c r="D3967" t="s">
        <v>7977</v>
      </c>
      <c r="E3967" t="s">
        <v>7977</v>
      </c>
      <c r="F3967" t="s">
        <v>7978</v>
      </c>
      <c r="G3967" s="1" t="s">
        <v>8235</v>
      </c>
      <c r="H3967" s="2"/>
      <c r="I3967" t="s">
        <v>15</v>
      </c>
      <c r="J3967" t="s">
        <v>16</v>
      </c>
      <c r="K3967" t="s">
        <v>17</v>
      </c>
      <c r="L3967" t="s">
        <v>18</v>
      </c>
      <c r="M3967" t="s">
        <v>19</v>
      </c>
      <c r="N3967" t="s">
        <v>7985</v>
      </c>
      <c r="O3967" t="s">
        <v>28</v>
      </c>
    </row>
    <row r="3968" spans="1:15" x14ac:dyDescent="0.25">
      <c r="A3968" t="s">
        <v>11</v>
      </c>
      <c r="B3968" t="s">
        <v>7986</v>
      </c>
      <c r="C3968">
        <v>81999885768</v>
      </c>
      <c r="D3968" t="s">
        <v>7977</v>
      </c>
      <c r="E3968" t="s">
        <v>7977</v>
      </c>
      <c r="F3968" t="s">
        <v>7978</v>
      </c>
      <c r="G3968" s="1" t="s">
        <v>8235</v>
      </c>
      <c r="H3968" s="2"/>
      <c r="I3968" t="s">
        <v>15</v>
      </c>
      <c r="J3968" t="s">
        <v>16</v>
      </c>
      <c r="K3968" t="s">
        <v>17</v>
      </c>
      <c r="L3968" t="s">
        <v>18</v>
      </c>
      <c r="M3968" t="s">
        <v>19</v>
      </c>
      <c r="N3968" t="s">
        <v>7987</v>
      </c>
      <c r="O3968" t="s">
        <v>21</v>
      </c>
    </row>
    <row r="3969" spans="1:15" x14ac:dyDescent="0.25">
      <c r="A3969" t="s">
        <v>11</v>
      </c>
      <c r="B3969" t="s">
        <v>7988</v>
      </c>
      <c r="C3969">
        <v>81733673430</v>
      </c>
      <c r="D3969" t="s">
        <v>7977</v>
      </c>
      <c r="E3969" t="s">
        <v>7977</v>
      </c>
      <c r="F3969" t="s">
        <v>7978</v>
      </c>
      <c r="G3969" s="1" t="s">
        <v>8235</v>
      </c>
      <c r="H3969" s="2" t="s">
        <v>60</v>
      </c>
      <c r="I3969" t="s">
        <v>15</v>
      </c>
      <c r="J3969" t="s">
        <v>16</v>
      </c>
      <c r="K3969" t="s">
        <v>17</v>
      </c>
      <c r="L3969" t="s">
        <v>18</v>
      </c>
      <c r="M3969" t="s">
        <v>19</v>
      </c>
      <c r="N3969" t="s">
        <v>7989</v>
      </c>
      <c r="O3969" t="s">
        <v>28</v>
      </c>
    </row>
    <row r="3970" spans="1:15" x14ac:dyDescent="0.25">
      <c r="A3970" t="s">
        <v>11</v>
      </c>
      <c r="B3970" t="s">
        <v>7990</v>
      </c>
      <c r="C3970">
        <v>81970079956</v>
      </c>
      <c r="D3970" t="s">
        <v>7977</v>
      </c>
      <c r="E3970" t="s">
        <v>7977</v>
      </c>
      <c r="F3970" t="s">
        <v>7978</v>
      </c>
      <c r="G3970" s="1" t="s">
        <v>8235</v>
      </c>
      <c r="H3970" s="2" t="s">
        <v>60</v>
      </c>
      <c r="I3970" t="s">
        <v>15</v>
      </c>
      <c r="J3970" t="s">
        <v>16</v>
      </c>
      <c r="K3970" t="s">
        <v>17</v>
      </c>
      <c r="L3970" t="s">
        <v>18</v>
      </c>
      <c r="M3970" t="s">
        <v>19</v>
      </c>
      <c r="N3970" t="s">
        <v>7991</v>
      </c>
      <c r="O3970" t="s">
        <v>21</v>
      </c>
    </row>
    <row r="3971" spans="1:15" x14ac:dyDescent="0.25">
      <c r="A3971" t="s">
        <v>24</v>
      </c>
      <c r="B3971" t="s">
        <v>7992</v>
      </c>
      <c r="C3971">
        <v>60160969222</v>
      </c>
      <c r="D3971" t="s">
        <v>7977</v>
      </c>
      <c r="E3971" t="s">
        <v>7977</v>
      </c>
      <c r="F3971" t="s">
        <v>7978</v>
      </c>
      <c r="G3971" s="1" t="s">
        <v>8235</v>
      </c>
      <c r="H3971" s="2"/>
      <c r="I3971" t="s">
        <v>15</v>
      </c>
      <c r="J3971" t="s">
        <v>16</v>
      </c>
      <c r="K3971" t="s">
        <v>17</v>
      </c>
      <c r="L3971" t="s">
        <v>18</v>
      </c>
      <c r="M3971" t="s">
        <v>19</v>
      </c>
      <c r="N3971" t="s">
        <v>7993</v>
      </c>
      <c r="O3971" t="s">
        <v>28</v>
      </c>
    </row>
    <row r="3972" spans="1:15" x14ac:dyDescent="0.25">
      <c r="A3972" t="s">
        <v>11</v>
      </c>
      <c r="B3972" t="s">
        <v>7994</v>
      </c>
      <c r="C3972">
        <v>81628583851</v>
      </c>
      <c r="D3972" t="s">
        <v>7977</v>
      </c>
      <c r="E3972" t="s">
        <v>7977</v>
      </c>
      <c r="F3972" t="s">
        <v>7978</v>
      </c>
      <c r="G3972" s="1" t="s">
        <v>8235</v>
      </c>
      <c r="H3972" s="2"/>
      <c r="I3972" t="s">
        <v>15</v>
      </c>
      <c r="J3972" t="s">
        <v>16</v>
      </c>
      <c r="K3972" t="s">
        <v>17</v>
      </c>
      <c r="L3972" t="s">
        <v>18</v>
      </c>
      <c r="M3972" t="s">
        <v>19</v>
      </c>
      <c r="N3972" t="s">
        <v>7995</v>
      </c>
      <c r="O3972" t="s">
        <v>37</v>
      </c>
    </row>
    <row r="3973" spans="1:15" x14ac:dyDescent="0.25">
      <c r="A3973" t="s">
        <v>11</v>
      </c>
      <c r="B3973" t="s">
        <v>7996</v>
      </c>
      <c r="C3973">
        <v>80166667569</v>
      </c>
      <c r="D3973" t="s">
        <v>7977</v>
      </c>
      <c r="E3973" t="s">
        <v>7977</v>
      </c>
      <c r="F3973" t="s">
        <v>7978</v>
      </c>
      <c r="G3973" s="1" t="s">
        <v>8235</v>
      </c>
      <c r="H3973" s="2"/>
      <c r="I3973" t="s">
        <v>15</v>
      </c>
      <c r="J3973" t="s">
        <v>16</v>
      </c>
      <c r="K3973" t="s">
        <v>17</v>
      </c>
      <c r="L3973" t="s">
        <v>18</v>
      </c>
      <c r="M3973" t="s">
        <v>19</v>
      </c>
      <c r="N3973" t="s">
        <v>7997</v>
      </c>
      <c r="O3973" t="s">
        <v>28</v>
      </c>
    </row>
    <row r="3974" spans="1:15" x14ac:dyDescent="0.25">
      <c r="A3974" t="s">
        <v>24</v>
      </c>
      <c r="B3974" t="s">
        <v>7998</v>
      </c>
      <c r="C3974">
        <v>61901364701</v>
      </c>
      <c r="D3974" t="s">
        <v>7977</v>
      </c>
      <c r="E3974" t="s">
        <v>7977</v>
      </c>
      <c r="F3974" t="s">
        <v>7978</v>
      </c>
      <c r="G3974" s="1" t="s">
        <v>8235</v>
      </c>
      <c r="H3974" s="2"/>
      <c r="I3974" t="s">
        <v>15</v>
      </c>
      <c r="J3974" t="s">
        <v>16</v>
      </c>
      <c r="K3974" t="s">
        <v>17</v>
      </c>
      <c r="L3974" t="s">
        <v>18</v>
      </c>
      <c r="M3974" t="s">
        <v>19</v>
      </c>
      <c r="N3974" t="s">
        <v>7999</v>
      </c>
      <c r="O3974" t="s">
        <v>28</v>
      </c>
    </row>
    <row r="3975" spans="1:15" x14ac:dyDescent="0.25">
      <c r="A3975" t="s">
        <v>24</v>
      </c>
      <c r="B3975" t="s">
        <v>8000</v>
      </c>
      <c r="C3975">
        <v>60874007500</v>
      </c>
      <c r="D3975" t="s">
        <v>7977</v>
      </c>
      <c r="E3975" t="s">
        <v>7977</v>
      </c>
      <c r="F3975" t="s">
        <v>7978</v>
      </c>
      <c r="G3975" s="1" t="s">
        <v>8235</v>
      </c>
      <c r="H3975" s="2"/>
      <c r="I3975" t="s">
        <v>15</v>
      </c>
      <c r="J3975" t="s">
        <v>16</v>
      </c>
      <c r="K3975" t="s">
        <v>17</v>
      </c>
      <c r="L3975" t="s">
        <v>18</v>
      </c>
      <c r="M3975" t="s">
        <v>19</v>
      </c>
      <c r="N3975" t="s">
        <v>8001</v>
      </c>
      <c r="O3975" t="s">
        <v>28</v>
      </c>
    </row>
    <row r="3976" spans="1:15" x14ac:dyDescent="0.25">
      <c r="A3976" t="s">
        <v>24</v>
      </c>
      <c r="B3976" t="s">
        <v>8002</v>
      </c>
      <c r="C3976">
        <v>61090840660</v>
      </c>
      <c r="D3976" t="s">
        <v>7977</v>
      </c>
      <c r="E3976" t="s">
        <v>7977</v>
      </c>
      <c r="F3976" t="s">
        <v>7978</v>
      </c>
      <c r="G3976" s="1" t="s">
        <v>8235</v>
      </c>
      <c r="H3976" s="2"/>
      <c r="I3976" t="s">
        <v>15</v>
      </c>
      <c r="J3976" t="s">
        <v>16</v>
      </c>
      <c r="K3976" t="s">
        <v>17</v>
      </c>
      <c r="L3976" t="s">
        <v>18</v>
      </c>
      <c r="M3976" t="s">
        <v>19</v>
      </c>
      <c r="N3976" t="s">
        <v>8003</v>
      </c>
      <c r="O3976" t="s">
        <v>21</v>
      </c>
    </row>
    <row r="3977" spans="1:15" x14ac:dyDescent="0.25">
      <c r="A3977" t="s">
        <v>11</v>
      </c>
      <c r="B3977" t="s">
        <v>8004</v>
      </c>
      <c r="C3977">
        <v>80493533244</v>
      </c>
      <c r="D3977" t="s">
        <v>7977</v>
      </c>
      <c r="E3977" t="s">
        <v>7977</v>
      </c>
      <c r="F3977" t="s">
        <v>7978</v>
      </c>
      <c r="G3977" s="1" t="s">
        <v>8235</v>
      </c>
      <c r="H3977" s="2"/>
      <c r="I3977" t="s">
        <v>15</v>
      </c>
      <c r="J3977" t="s">
        <v>16</v>
      </c>
      <c r="K3977" t="s">
        <v>17</v>
      </c>
      <c r="L3977" t="s">
        <v>18</v>
      </c>
      <c r="M3977" t="s">
        <v>19</v>
      </c>
      <c r="N3977" t="s">
        <v>8005</v>
      </c>
      <c r="O3977" t="s">
        <v>21</v>
      </c>
    </row>
    <row r="3978" spans="1:15" x14ac:dyDescent="0.25">
      <c r="A3978" t="s">
        <v>11</v>
      </c>
      <c r="B3978" t="s">
        <v>8006</v>
      </c>
      <c r="C3978">
        <v>82079574066</v>
      </c>
      <c r="D3978" t="s">
        <v>7977</v>
      </c>
      <c r="E3978" t="s">
        <v>7977</v>
      </c>
      <c r="F3978" t="s">
        <v>7978</v>
      </c>
      <c r="G3978" s="1" t="s">
        <v>8235</v>
      </c>
      <c r="H3978" s="2"/>
      <c r="I3978" t="s">
        <v>15</v>
      </c>
      <c r="J3978" t="s">
        <v>16</v>
      </c>
      <c r="K3978" t="s">
        <v>17</v>
      </c>
      <c r="L3978" t="s">
        <v>18</v>
      </c>
      <c r="M3978" t="s">
        <v>19</v>
      </c>
      <c r="N3978" t="s">
        <v>8007</v>
      </c>
      <c r="O3978" t="s">
        <v>21</v>
      </c>
    </row>
    <row r="3979" spans="1:15" x14ac:dyDescent="0.25">
      <c r="A3979" t="s">
        <v>24</v>
      </c>
      <c r="B3979" t="s">
        <v>8008</v>
      </c>
      <c r="C3979">
        <v>60672577591</v>
      </c>
      <c r="D3979" t="s">
        <v>7977</v>
      </c>
      <c r="E3979" t="s">
        <v>7977</v>
      </c>
      <c r="F3979" t="s">
        <v>7978</v>
      </c>
      <c r="G3979" s="1" t="s">
        <v>8235</v>
      </c>
      <c r="H3979" s="2"/>
      <c r="I3979" t="s">
        <v>15</v>
      </c>
      <c r="J3979" t="s">
        <v>16</v>
      </c>
      <c r="K3979" t="s">
        <v>17</v>
      </c>
      <c r="L3979" t="s">
        <v>18</v>
      </c>
      <c r="M3979" t="s">
        <v>57</v>
      </c>
      <c r="N3979" t="s">
        <v>8009</v>
      </c>
      <c r="O3979" t="s">
        <v>21</v>
      </c>
    </row>
    <row r="3980" spans="1:15" x14ac:dyDescent="0.25">
      <c r="A3980" t="s">
        <v>24</v>
      </c>
      <c r="B3980" t="s">
        <v>8010</v>
      </c>
      <c r="C3980">
        <v>60672577591</v>
      </c>
      <c r="D3980" t="s">
        <v>7977</v>
      </c>
      <c r="E3980" t="s">
        <v>7977</v>
      </c>
      <c r="F3980" t="s">
        <v>7978</v>
      </c>
      <c r="G3980" s="1" t="s">
        <v>8235</v>
      </c>
      <c r="H3980" s="2"/>
      <c r="I3980" t="s">
        <v>15</v>
      </c>
      <c r="J3980" t="s">
        <v>16</v>
      </c>
      <c r="K3980" t="s">
        <v>17</v>
      </c>
      <c r="L3980" t="s">
        <v>18</v>
      </c>
      <c r="M3980" t="s">
        <v>19</v>
      </c>
      <c r="N3980" t="s">
        <v>8011</v>
      </c>
      <c r="O3980" t="s">
        <v>21</v>
      </c>
    </row>
    <row r="3981" spans="1:15" x14ac:dyDescent="0.25">
      <c r="A3981" t="s">
        <v>11</v>
      </c>
      <c r="B3981" t="s">
        <v>8012</v>
      </c>
      <c r="C3981">
        <v>82005456125</v>
      </c>
      <c r="D3981" t="s">
        <v>7977</v>
      </c>
      <c r="E3981" t="s">
        <v>7977</v>
      </c>
      <c r="F3981" t="s">
        <v>7978</v>
      </c>
      <c r="G3981" s="1" t="s">
        <v>8235</v>
      </c>
      <c r="H3981" s="2"/>
      <c r="I3981" t="s">
        <v>15</v>
      </c>
      <c r="J3981" t="s">
        <v>16</v>
      </c>
      <c r="K3981" t="s">
        <v>17</v>
      </c>
      <c r="L3981" t="s">
        <v>18</v>
      </c>
      <c r="M3981" t="s">
        <v>19</v>
      </c>
      <c r="N3981" t="s">
        <v>8013</v>
      </c>
      <c r="O3981" t="s">
        <v>28</v>
      </c>
    </row>
    <row r="3982" spans="1:15" x14ac:dyDescent="0.25">
      <c r="A3982" t="s">
        <v>24</v>
      </c>
      <c r="B3982" t="s">
        <v>8014</v>
      </c>
      <c r="C3982">
        <v>61179805796</v>
      </c>
      <c r="D3982" t="s">
        <v>7977</v>
      </c>
      <c r="E3982" t="s">
        <v>7977</v>
      </c>
      <c r="F3982" t="s">
        <v>7978</v>
      </c>
      <c r="G3982" s="1" t="s">
        <v>8235</v>
      </c>
      <c r="H3982" s="2"/>
      <c r="I3982" t="s">
        <v>15</v>
      </c>
      <c r="J3982" t="s">
        <v>16</v>
      </c>
      <c r="K3982" t="s">
        <v>17</v>
      </c>
      <c r="L3982" t="s">
        <v>18</v>
      </c>
      <c r="M3982" t="s">
        <v>19</v>
      </c>
      <c r="N3982" t="s">
        <v>8015</v>
      </c>
      <c r="O3982" t="s">
        <v>28</v>
      </c>
    </row>
    <row r="3983" spans="1:15" x14ac:dyDescent="0.25">
      <c r="A3983" t="s">
        <v>11</v>
      </c>
      <c r="B3983" t="s">
        <v>8016</v>
      </c>
      <c r="C3983">
        <v>81475316000</v>
      </c>
      <c r="D3983" t="s">
        <v>7977</v>
      </c>
      <c r="E3983" t="s">
        <v>7977</v>
      </c>
      <c r="F3983" t="s">
        <v>7978</v>
      </c>
      <c r="G3983" s="1" t="s">
        <v>8235</v>
      </c>
      <c r="H3983" s="2"/>
      <c r="I3983" t="s">
        <v>15</v>
      </c>
      <c r="J3983" t="s">
        <v>16</v>
      </c>
      <c r="K3983" t="s">
        <v>17</v>
      </c>
      <c r="L3983" t="s">
        <v>18</v>
      </c>
      <c r="M3983" t="s">
        <v>19</v>
      </c>
      <c r="N3983" t="s">
        <v>8017</v>
      </c>
      <c r="O3983" t="s">
        <v>21</v>
      </c>
    </row>
    <row r="3984" spans="1:15" x14ac:dyDescent="0.25">
      <c r="A3984" t="s">
        <v>24</v>
      </c>
      <c r="B3984" t="s">
        <v>8018</v>
      </c>
      <c r="C3984">
        <v>62017427929</v>
      </c>
      <c r="D3984" t="s">
        <v>7977</v>
      </c>
      <c r="E3984" t="s">
        <v>7977</v>
      </c>
      <c r="F3984" t="s">
        <v>7978</v>
      </c>
      <c r="G3984" s="1" t="s">
        <v>8235</v>
      </c>
      <c r="H3984" s="2"/>
      <c r="I3984" t="s">
        <v>15</v>
      </c>
      <c r="J3984" t="s">
        <v>16</v>
      </c>
      <c r="K3984" t="s">
        <v>17</v>
      </c>
      <c r="L3984" t="s">
        <v>18</v>
      </c>
      <c r="M3984" t="s">
        <v>19</v>
      </c>
      <c r="N3984" t="s">
        <v>8019</v>
      </c>
      <c r="O3984" t="s">
        <v>28</v>
      </c>
    </row>
    <row r="3985" spans="1:15" x14ac:dyDescent="0.25">
      <c r="A3985" t="s">
        <v>11</v>
      </c>
      <c r="B3985" t="s">
        <v>8020</v>
      </c>
      <c r="C3985">
        <v>80115290583</v>
      </c>
      <c r="D3985" t="s">
        <v>7977</v>
      </c>
      <c r="E3985" t="s">
        <v>7977</v>
      </c>
      <c r="F3985" t="s">
        <v>7978</v>
      </c>
      <c r="G3985" s="1" t="s">
        <v>8235</v>
      </c>
      <c r="H3985" s="2"/>
      <c r="I3985" t="s">
        <v>15</v>
      </c>
      <c r="J3985" t="s">
        <v>16</v>
      </c>
      <c r="K3985" t="s">
        <v>17</v>
      </c>
      <c r="L3985" t="s">
        <v>18</v>
      </c>
      <c r="M3985" t="s">
        <v>19</v>
      </c>
      <c r="N3985" t="s">
        <v>8021</v>
      </c>
      <c r="O3985" t="s">
        <v>21</v>
      </c>
    </row>
    <row r="3986" spans="1:15" x14ac:dyDescent="0.25">
      <c r="A3986" t="s">
        <v>11</v>
      </c>
      <c r="B3986" t="s">
        <v>8022</v>
      </c>
      <c r="C3986">
        <v>80720849384</v>
      </c>
      <c r="D3986" t="s">
        <v>7977</v>
      </c>
      <c r="E3986" t="s">
        <v>7977</v>
      </c>
      <c r="F3986" t="s">
        <v>7978</v>
      </c>
      <c r="G3986" s="1" t="s">
        <v>8235</v>
      </c>
      <c r="H3986" s="2"/>
      <c r="I3986" t="s">
        <v>15</v>
      </c>
      <c r="J3986" t="s">
        <v>16</v>
      </c>
      <c r="K3986" t="s">
        <v>17</v>
      </c>
      <c r="L3986" t="s">
        <v>18</v>
      </c>
      <c r="M3986" t="s">
        <v>19</v>
      </c>
      <c r="N3986" t="s">
        <v>8023</v>
      </c>
      <c r="O3986" t="s">
        <v>21</v>
      </c>
    </row>
    <row r="3987" spans="1:15" x14ac:dyDescent="0.25">
      <c r="A3987" t="s">
        <v>11</v>
      </c>
      <c r="B3987" t="s">
        <v>8024</v>
      </c>
      <c r="C3987">
        <v>81156114489</v>
      </c>
      <c r="D3987" t="s">
        <v>7977</v>
      </c>
      <c r="E3987" t="s">
        <v>7977</v>
      </c>
      <c r="F3987" t="s">
        <v>7978</v>
      </c>
      <c r="G3987" s="1" t="s">
        <v>8235</v>
      </c>
      <c r="H3987" s="2"/>
      <c r="I3987" t="s">
        <v>15</v>
      </c>
      <c r="J3987" t="s">
        <v>16</v>
      </c>
      <c r="K3987" t="s">
        <v>17</v>
      </c>
      <c r="L3987" t="s">
        <v>18</v>
      </c>
      <c r="M3987" t="s">
        <v>19</v>
      </c>
      <c r="N3987" t="s">
        <v>8025</v>
      </c>
      <c r="O3987" t="s">
        <v>28</v>
      </c>
    </row>
    <row r="3988" spans="1:15" x14ac:dyDescent="0.25">
      <c r="A3988" t="s">
        <v>24</v>
      </c>
      <c r="B3988" t="s">
        <v>8026</v>
      </c>
      <c r="C3988">
        <v>60343797154</v>
      </c>
      <c r="D3988" t="s">
        <v>7977</v>
      </c>
      <c r="E3988" t="s">
        <v>7977</v>
      </c>
      <c r="F3988" t="s">
        <v>7978</v>
      </c>
      <c r="G3988" s="1" t="s">
        <v>8235</v>
      </c>
      <c r="H3988" s="2"/>
      <c r="I3988" t="s">
        <v>15</v>
      </c>
      <c r="J3988" t="s">
        <v>16</v>
      </c>
      <c r="K3988" t="s">
        <v>17</v>
      </c>
      <c r="L3988" t="s">
        <v>18</v>
      </c>
      <c r="M3988" t="s">
        <v>19</v>
      </c>
      <c r="N3988" t="s">
        <v>8027</v>
      </c>
      <c r="O3988" t="s">
        <v>21</v>
      </c>
    </row>
    <row r="3989" spans="1:15" x14ac:dyDescent="0.25">
      <c r="A3989" t="s">
        <v>24</v>
      </c>
      <c r="B3989" t="s">
        <v>8028</v>
      </c>
      <c r="C3989">
        <v>60254274362</v>
      </c>
      <c r="D3989" t="s">
        <v>7977</v>
      </c>
      <c r="E3989" t="s">
        <v>7977</v>
      </c>
      <c r="F3989" t="s">
        <v>7978</v>
      </c>
      <c r="G3989" s="1" t="s">
        <v>8235</v>
      </c>
      <c r="H3989" s="2"/>
      <c r="I3989" t="s">
        <v>15</v>
      </c>
      <c r="J3989" t="s">
        <v>16</v>
      </c>
      <c r="K3989" t="s">
        <v>17</v>
      </c>
      <c r="L3989" t="s">
        <v>18</v>
      </c>
      <c r="M3989" t="s">
        <v>19</v>
      </c>
      <c r="N3989" t="s">
        <v>8029</v>
      </c>
      <c r="O3989" t="s">
        <v>21</v>
      </c>
    </row>
    <row r="3990" spans="1:15" x14ac:dyDescent="0.25">
      <c r="A3990" t="s">
        <v>24</v>
      </c>
      <c r="B3990" t="s">
        <v>8030</v>
      </c>
      <c r="C3990">
        <v>61843187759</v>
      </c>
      <c r="D3990" t="s">
        <v>7977</v>
      </c>
      <c r="E3990" t="s">
        <v>7977</v>
      </c>
      <c r="F3990" t="s">
        <v>7978</v>
      </c>
      <c r="G3990" s="1" t="s">
        <v>8235</v>
      </c>
      <c r="H3990" s="2"/>
      <c r="I3990" t="s">
        <v>15</v>
      </c>
      <c r="J3990" t="s">
        <v>16</v>
      </c>
      <c r="K3990" t="s">
        <v>17</v>
      </c>
      <c r="L3990" t="s">
        <v>18</v>
      </c>
      <c r="M3990" t="s">
        <v>19</v>
      </c>
      <c r="N3990" t="s">
        <v>8031</v>
      </c>
      <c r="O3990" t="s">
        <v>28</v>
      </c>
    </row>
    <row r="3991" spans="1:15" x14ac:dyDescent="0.25">
      <c r="A3991" t="s">
        <v>24</v>
      </c>
      <c r="B3991" t="s">
        <v>8032</v>
      </c>
      <c r="C3991">
        <v>60564208662</v>
      </c>
      <c r="D3991" t="s">
        <v>7977</v>
      </c>
      <c r="E3991" t="s">
        <v>7977</v>
      </c>
      <c r="F3991" t="s">
        <v>7978</v>
      </c>
      <c r="G3991" s="1" t="s">
        <v>8235</v>
      </c>
      <c r="H3991" s="2"/>
      <c r="I3991" t="s">
        <v>15</v>
      </c>
      <c r="J3991" t="s">
        <v>16</v>
      </c>
      <c r="K3991" t="s">
        <v>17</v>
      </c>
      <c r="L3991" t="s">
        <v>18</v>
      </c>
      <c r="M3991" t="s">
        <v>19</v>
      </c>
      <c r="N3991" t="s">
        <v>8033</v>
      </c>
      <c r="O3991" t="s">
        <v>28</v>
      </c>
    </row>
    <row r="3992" spans="1:15" x14ac:dyDescent="0.25">
      <c r="A3992" t="s">
        <v>24</v>
      </c>
      <c r="B3992" t="s">
        <v>8034</v>
      </c>
      <c r="C3992">
        <v>60970903612</v>
      </c>
      <c r="D3992" t="s">
        <v>7977</v>
      </c>
      <c r="E3992" t="s">
        <v>7977</v>
      </c>
      <c r="F3992" t="s">
        <v>7978</v>
      </c>
      <c r="G3992" s="1" t="s">
        <v>8235</v>
      </c>
      <c r="H3992" s="2"/>
      <c r="I3992" t="s">
        <v>15</v>
      </c>
      <c r="J3992" t="s">
        <v>16</v>
      </c>
      <c r="K3992" t="s">
        <v>17</v>
      </c>
      <c r="L3992" t="s">
        <v>18</v>
      </c>
      <c r="M3992" t="s">
        <v>19</v>
      </c>
      <c r="N3992" t="s">
        <v>8035</v>
      </c>
      <c r="O3992" t="s">
        <v>21</v>
      </c>
    </row>
    <row r="3993" spans="1:15" x14ac:dyDescent="0.25">
      <c r="A3993" t="s">
        <v>11</v>
      </c>
      <c r="B3993" t="s">
        <v>8036</v>
      </c>
      <c r="C3993">
        <v>80802406069</v>
      </c>
      <c r="D3993" t="s">
        <v>7977</v>
      </c>
      <c r="E3993" t="s">
        <v>7977</v>
      </c>
      <c r="F3993" t="s">
        <v>7978</v>
      </c>
      <c r="G3993" s="1" t="s">
        <v>8235</v>
      </c>
      <c r="H3993" s="2"/>
      <c r="I3993" t="s">
        <v>15</v>
      </c>
      <c r="J3993" t="s">
        <v>16</v>
      </c>
      <c r="K3993" t="s">
        <v>17</v>
      </c>
      <c r="L3993" t="s">
        <v>18</v>
      </c>
      <c r="M3993" t="s">
        <v>19</v>
      </c>
      <c r="N3993" t="s">
        <v>8037</v>
      </c>
      <c r="O3993" t="s">
        <v>21</v>
      </c>
    </row>
    <row r="3994" spans="1:15" x14ac:dyDescent="0.25">
      <c r="A3994" t="s">
        <v>11</v>
      </c>
      <c r="B3994" t="s">
        <v>8038</v>
      </c>
      <c r="C3994">
        <v>81700475914</v>
      </c>
      <c r="D3994" t="s">
        <v>7977</v>
      </c>
      <c r="E3994" t="s">
        <v>7977</v>
      </c>
      <c r="F3994" t="s">
        <v>7978</v>
      </c>
      <c r="G3994" s="1" t="s">
        <v>8235</v>
      </c>
      <c r="H3994" s="2"/>
      <c r="I3994" t="s">
        <v>15</v>
      </c>
      <c r="J3994" t="s">
        <v>16</v>
      </c>
      <c r="K3994" t="s">
        <v>17</v>
      </c>
      <c r="L3994" t="s">
        <v>18</v>
      </c>
      <c r="M3994" t="s">
        <v>19</v>
      </c>
      <c r="N3994" t="s">
        <v>8039</v>
      </c>
      <c r="O3994" t="s">
        <v>21</v>
      </c>
    </row>
    <row r="3995" spans="1:15" x14ac:dyDescent="0.25">
      <c r="A3995" t="s">
        <v>24</v>
      </c>
      <c r="B3995" t="s">
        <v>8040</v>
      </c>
      <c r="C3995">
        <v>61121811813</v>
      </c>
      <c r="D3995" t="s">
        <v>7977</v>
      </c>
      <c r="E3995" t="s">
        <v>7977</v>
      </c>
      <c r="F3995" t="s">
        <v>7978</v>
      </c>
      <c r="G3995" s="1" t="s">
        <v>8235</v>
      </c>
      <c r="H3995" s="2"/>
      <c r="I3995" t="s">
        <v>15</v>
      </c>
      <c r="J3995" t="s">
        <v>16</v>
      </c>
      <c r="K3995" t="s">
        <v>17</v>
      </c>
      <c r="L3995" t="s">
        <v>18</v>
      </c>
      <c r="M3995" t="s">
        <v>19</v>
      </c>
      <c r="N3995" t="s">
        <v>8041</v>
      </c>
      <c r="O3995" t="s">
        <v>127</v>
      </c>
    </row>
    <row r="3996" spans="1:15" x14ac:dyDescent="0.25">
      <c r="A3996" t="s">
        <v>24</v>
      </c>
      <c r="B3996" t="s">
        <v>8042</v>
      </c>
      <c r="C3996">
        <v>61991339484</v>
      </c>
      <c r="D3996" t="s">
        <v>7977</v>
      </c>
      <c r="E3996" t="s">
        <v>7977</v>
      </c>
      <c r="F3996" t="s">
        <v>7978</v>
      </c>
      <c r="G3996" s="1" t="s">
        <v>8235</v>
      </c>
      <c r="H3996" s="2"/>
      <c r="I3996" t="s">
        <v>15</v>
      </c>
      <c r="J3996" t="s">
        <v>16</v>
      </c>
      <c r="K3996" t="s">
        <v>17</v>
      </c>
      <c r="L3996" t="s">
        <v>18</v>
      </c>
      <c r="M3996" t="s">
        <v>19</v>
      </c>
      <c r="N3996" t="s">
        <v>8043</v>
      </c>
      <c r="O3996" t="s">
        <v>28</v>
      </c>
    </row>
    <row r="3997" spans="1:15" x14ac:dyDescent="0.25">
      <c r="A3997" t="s">
        <v>11</v>
      </c>
      <c r="B3997" t="s">
        <v>8044</v>
      </c>
      <c r="C3997">
        <v>81601339500</v>
      </c>
      <c r="D3997" t="s">
        <v>7977</v>
      </c>
      <c r="E3997" t="s">
        <v>7977</v>
      </c>
      <c r="F3997" t="s">
        <v>7978</v>
      </c>
      <c r="G3997" s="1" t="s">
        <v>8235</v>
      </c>
      <c r="H3997" s="2" t="s">
        <v>26</v>
      </c>
      <c r="I3997" t="s">
        <v>15</v>
      </c>
      <c r="J3997" t="s">
        <v>16</v>
      </c>
      <c r="K3997" t="s">
        <v>17</v>
      </c>
      <c r="L3997" t="s">
        <v>18</v>
      </c>
      <c r="M3997" t="s">
        <v>19</v>
      </c>
      <c r="N3997" t="s">
        <v>8045</v>
      </c>
      <c r="O3997" t="s">
        <v>28</v>
      </c>
    </row>
    <row r="3998" spans="1:15" x14ac:dyDescent="0.25">
      <c r="A3998" t="s">
        <v>11</v>
      </c>
      <c r="B3998" t="s">
        <v>8046</v>
      </c>
      <c r="C3998">
        <v>81383813722</v>
      </c>
      <c r="D3998" t="s">
        <v>7977</v>
      </c>
      <c r="E3998" t="s">
        <v>7977</v>
      </c>
      <c r="F3998" t="s">
        <v>7978</v>
      </c>
      <c r="G3998" s="1" t="s">
        <v>8235</v>
      </c>
      <c r="H3998" s="2" t="s">
        <v>60</v>
      </c>
      <c r="I3998" t="s">
        <v>15</v>
      </c>
      <c r="J3998" t="s">
        <v>16</v>
      </c>
      <c r="K3998" t="s">
        <v>17</v>
      </c>
      <c r="L3998" t="s">
        <v>18</v>
      </c>
      <c r="M3998" t="s">
        <v>19</v>
      </c>
      <c r="N3998" t="s">
        <v>8047</v>
      </c>
      <c r="O3998" t="s">
        <v>28</v>
      </c>
    </row>
    <row r="3999" spans="1:15" x14ac:dyDescent="0.25">
      <c r="A3999" t="s">
        <v>11</v>
      </c>
      <c r="B3999" t="s">
        <v>8048</v>
      </c>
      <c r="C3999">
        <v>81115542499</v>
      </c>
      <c r="D3999" t="s">
        <v>7977</v>
      </c>
      <c r="E3999" t="s">
        <v>7977</v>
      </c>
      <c r="F3999" t="s">
        <v>7978</v>
      </c>
      <c r="G3999" s="1" t="s">
        <v>8235</v>
      </c>
      <c r="H3999" s="2"/>
      <c r="I3999" t="s">
        <v>15</v>
      </c>
      <c r="J3999" t="s">
        <v>16</v>
      </c>
      <c r="K3999" t="s">
        <v>17</v>
      </c>
      <c r="L3999" t="s">
        <v>18</v>
      </c>
      <c r="M3999" t="s">
        <v>19</v>
      </c>
      <c r="N3999" t="s">
        <v>8049</v>
      </c>
      <c r="O3999" t="s">
        <v>127</v>
      </c>
    </row>
    <row r="4000" spans="1:15" x14ac:dyDescent="0.25">
      <c r="A4000" t="s">
        <v>24</v>
      </c>
      <c r="B4000" t="s">
        <v>8050</v>
      </c>
      <c r="C4000">
        <v>60435820828</v>
      </c>
      <c r="D4000" t="s">
        <v>7977</v>
      </c>
      <c r="E4000" t="s">
        <v>7977</v>
      </c>
      <c r="F4000" t="s">
        <v>7978</v>
      </c>
      <c r="G4000" s="1" t="s">
        <v>8235</v>
      </c>
      <c r="H4000" s="2"/>
      <c r="I4000" t="s">
        <v>15</v>
      </c>
      <c r="J4000" t="s">
        <v>16</v>
      </c>
      <c r="K4000" t="s">
        <v>17</v>
      </c>
      <c r="L4000" t="s">
        <v>18</v>
      </c>
      <c r="M4000" t="s">
        <v>19</v>
      </c>
      <c r="N4000" t="s">
        <v>8051</v>
      </c>
      <c r="O4000" t="s">
        <v>21</v>
      </c>
    </row>
    <row r="4001" spans="1:15" x14ac:dyDescent="0.25">
      <c r="A4001" t="s">
        <v>24</v>
      </c>
      <c r="B4001" t="s">
        <v>8052</v>
      </c>
      <c r="C4001">
        <v>60039832871</v>
      </c>
      <c r="D4001" t="s">
        <v>7977</v>
      </c>
      <c r="E4001" t="s">
        <v>7977</v>
      </c>
      <c r="F4001" t="s">
        <v>7978</v>
      </c>
      <c r="G4001" s="1" t="s">
        <v>8235</v>
      </c>
      <c r="H4001" s="2"/>
      <c r="I4001" t="s">
        <v>15</v>
      </c>
      <c r="J4001" t="s">
        <v>16</v>
      </c>
      <c r="K4001" t="s">
        <v>17</v>
      </c>
      <c r="L4001" t="s">
        <v>18</v>
      </c>
      <c r="M4001" t="s">
        <v>19</v>
      </c>
      <c r="N4001" t="s">
        <v>8053</v>
      </c>
      <c r="O4001" t="s">
        <v>21</v>
      </c>
    </row>
    <row r="4002" spans="1:15" x14ac:dyDescent="0.25">
      <c r="A4002" t="s">
        <v>11</v>
      </c>
      <c r="B4002" t="s">
        <v>8054</v>
      </c>
      <c r="C4002">
        <v>81512717547</v>
      </c>
      <c r="D4002" t="s">
        <v>7977</v>
      </c>
      <c r="E4002" t="s">
        <v>7977</v>
      </c>
      <c r="F4002" t="s">
        <v>7978</v>
      </c>
      <c r="G4002" s="1" t="s">
        <v>8235</v>
      </c>
      <c r="H4002" s="2"/>
      <c r="I4002" t="s">
        <v>15</v>
      </c>
      <c r="J4002" t="s">
        <v>16</v>
      </c>
      <c r="K4002" t="s">
        <v>17</v>
      </c>
      <c r="L4002" t="s">
        <v>18</v>
      </c>
      <c r="M4002" t="s">
        <v>19</v>
      </c>
      <c r="N4002" t="s">
        <v>8055</v>
      </c>
      <c r="O4002" t="s">
        <v>28</v>
      </c>
    </row>
    <row r="4003" spans="1:15" x14ac:dyDescent="0.25">
      <c r="A4003" t="s">
        <v>11</v>
      </c>
      <c r="B4003" t="s">
        <v>8056</v>
      </c>
      <c r="C4003">
        <v>80182970480</v>
      </c>
      <c r="D4003" t="s">
        <v>7977</v>
      </c>
      <c r="E4003" t="s">
        <v>7977</v>
      </c>
      <c r="F4003" t="s">
        <v>7978</v>
      </c>
      <c r="G4003" s="1" t="s">
        <v>8235</v>
      </c>
      <c r="H4003" s="2"/>
      <c r="I4003" t="s">
        <v>15</v>
      </c>
      <c r="J4003" t="s">
        <v>16</v>
      </c>
      <c r="K4003" t="s">
        <v>17</v>
      </c>
      <c r="L4003" t="s">
        <v>18</v>
      </c>
      <c r="M4003" t="s">
        <v>19</v>
      </c>
      <c r="N4003" t="s">
        <v>8057</v>
      </c>
      <c r="O4003" t="s">
        <v>28</v>
      </c>
    </row>
    <row r="4004" spans="1:15" x14ac:dyDescent="0.25">
      <c r="A4004" t="s">
        <v>11</v>
      </c>
      <c r="B4004" t="s">
        <v>8058</v>
      </c>
      <c r="C4004">
        <v>81891354051</v>
      </c>
      <c r="D4004" t="s">
        <v>7977</v>
      </c>
      <c r="E4004" t="s">
        <v>7977</v>
      </c>
      <c r="F4004" t="s">
        <v>8059</v>
      </c>
      <c r="G4004" s="1" t="s">
        <v>8234</v>
      </c>
      <c r="H4004" s="2"/>
      <c r="I4004" t="s">
        <v>15</v>
      </c>
      <c r="J4004" t="s">
        <v>16</v>
      </c>
      <c r="K4004" t="s">
        <v>17</v>
      </c>
      <c r="L4004" t="s">
        <v>18</v>
      </c>
      <c r="M4004" t="s">
        <v>19</v>
      </c>
      <c r="N4004" t="s">
        <v>8060</v>
      </c>
      <c r="O4004" t="s">
        <v>28</v>
      </c>
    </row>
    <row r="4005" spans="1:15" x14ac:dyDescent="0.25">
      <c r="A4005" t="s">
        <v>11</v>
      </c>
      <c r="B4005" t="s">
        <v>8061</v>
      </c>
      <c r="C4005">
        <v>82018944995</v>
      </c>
      <c r="D4005" t="s">
        <v>7977</v>
      </c>
      <c r="E4005" t="s">
        <v>7977</v>
      </c>
      <c r="F4005" t="s">
        <v>8059</v>
      </c>
      <c r="G4005" s="1" t="s">
        <v>8234</v>
      </c>
      <c r="H4005" s="2"/>
      <c r="I4005" t="s">
        <v>15</v>
      </c>
      <c r="J4005" t="s">
        <v>16</v>
      </c>
      <c r="K4005" t="s">
        <v>17</v>
      </c>
      <c r="L4005" t="s">
        <v>18</v>
      </c>
      <c r="M4005" t="s">
        <v>19</v>
      </c>
      <c r="N4005" t="s">
        <v>8062</v>
      </c>
      <c r="O4005" t="s">
        <v>28</v>
      </c>
    </row>
    <row r="4006" spans="1:15" x14ac:dyDescent="0.25">
      <c r="A4006" t="s">
        <v>24</v>
      </c>
      <c r="B4006" t="s">
        <v>8063</v>
      </c>
      <c r="C4006">
        <v>60431574072</v>
      </c>
      <c r="D4006" t="s">
        <v>7977</v>
      </c>
      <c r="E4006" t="s">
        <v>7977</v>
      </c>
      <c r="F4006" t="s">
        <v>8059</v>
      </c>
      <c r="G4006" s="1" t="s">
        <v>8234</v>
      </c>
      <c r="H4006" s="2"/>
      <c r="I4006" t="s">
        <v>15</v>
      </c>
      <c r="J4006" t="s">
        <v>16</v>
      </c>
      <c r="K4006" t="s">
        <v>17</v>
      </c>
      <c r="L4006" t="s">
        <v>18</v>
      </c>
      <c r="M4006" t="s">
        <v>19</v>
      </c>
      <c r="N4006" t="s">
        <v>8064</v>
      </c>
      <c r="O4006" t="s">
        <v>21</v>
      </c>
    </row>
    <row r="4007" spans="1:15" x14ac:dyDescent="0.25">
      <c r="A4007" t="s">
        <v>24</v>
      </c>
      <c r="B4007" t="s">
        <v>8065</v>
      </c>
      <c r="C4007">
        <v>60302412760</v>
      </c>
      <c r="D4007" t="s">
        <v>7977</v>
      </c>
      <c r="E4007" t="s">
        <v>7977</v>
      </c>
      <c r="F4007" t="s">
        <v>8059</v>
      </c>
      <c r="G4007" s="1" t="s">
        <v>8234</v>
      </c>
      <c r="H4007" s="2"/>
      <c r="I4007" t="s">
        <v>15</v>
      </c>
      <c r="J4007" t="s">
        <v>16</v>
      </c>
      <c r="K4007" t="s">
        <v>17</v>
      </c>
      <c r="L4007" t="s">
        <v>18</v>
      </c>
      <c r="M4007" t="s">
        <v>19</v>
      </c>
      <c r="N4007" t="s">
        <v>8066</v>
      </c>
      <c r="O4007" t="s">
        <v>21</v>
      </c>
    </row>
    <row r="4008" spans="1:15" x14ac:dyDescent="0.25">
      <c r="A4008" t="s">
        <v>24</v>
      </c>
      <c r="B4008" t="s">
        <v>8067</v>
      </c>
      <c r="C4008">
        <v>60716084577</v>
      </c>
      <c r="D4008" t="s">
        <v>7977</v>
      </c>
      <c r="E4008" t="s">
        <v>7977</v>
      </c>
      <c r="F4008" t="s">
        <v>8059</v>
      </c>
      <c r="G4008" s="1" t="s">
        <v>8234</v>
      </c>
      <c r="H4008" s="2"/>
      <c r="I4008" t="s">
        <v>15</v>
      </c>
      <c r="J4008" t="s">
        <v>16</v>
      </c>
      <c r="K4008" t="s">
        <v>17</v>
      </c>
      <c r="L4008" t="s">
        <v>18</v>
      </c>
      <c r="M4008" t="s">
        <v>19</v>
      </c>
      <c r="N4008" t="s">
        <v>8068</v>
      </c>
      <c r="O4008" t="s">
        <v>28</v>
      </c>
    </row>
    <row r="4009" spans="1:15" x14ac:dyDescent="0.25">
      <c r="A4009" t="s">
        <v>11</v>
      </c>
      <c r="B4009" t="s">
        <v>8069</v>
      </c>
      <c r="C4009">
        <v>81260106944</v>
      </c>
      <c r="D4009" t="s">
        <v>7977</v>
      </c>
      <c r="E4009" t="s">
        <v>7977</v>
      </c>
      <c r="F4009" t="s">
        <v>7978</v>
      </c>
      <c r="G4009" s="1" t="s">
        <v>8235</v>
      </c>
      <c r="H4009" s="2"/>
      <c r="I4009" t="s">
        <v>15</v>
      </c>
      <c r="J4009" t="s">
        <v>16</v>
      </c>
      <c r="K4009" t="s">
        <v>17</v>
      </c>
      <c r="L4009" t="s">
        <v>18</v>
      </c>
      <c r="M4009" t="s">
        <v>19</v>
      </c>
      <c r="N4009" t="s">
        <v>8070</v>
      </c>
      <c r="O4009" t="s">
        <v>127</v>
      </c>
    </row>
    <row r="4010" spans="1:15" x14ac:dyDescent="0.25">
      <c r="A4010" t="s">
        <v>24</v>
      </c>
      <c r="B4010" t="s">
        <v>8071</v>
      </c>
      <c r="C4010">
        <v>60182970287</v>
      </c>
      <c r="D4010" t="s">
        <v>7977</v>
      </c>
      <c r="E4010" t="s">
        <v>7977</v>
      </c>
      <c r="F4010" t="s">
        <v>7978</v>
      </c>
      <c r="G4010" s="1" t="s">
        <v>8235</v>
      </c>
      <c r="H4010" s="2"/>
      <c r="I4010" t="s">
        <v>15</v>
      </c>
      <c r="J4010" t="s">
        <v>16</v>
      </c>
      <c r="K4010" t="s">
        <v>17</v>
      </c>
      <c r="L4010" t="s">
        <v>18</v>
      </c>
      <c r="M4010" t="s">
        <v>19</v>
      </c>
      <c r="N4010" t="s">
        <v>8072</v>
      </c>
      <c r="O4010" t="s">
        <v>21</v>
      </c>
    </row>
    <row r="4011" spans="1:15" x14ac:dyDescent="0.25">
      <c r="A4011" t="s">
        <v>11</v>
      </c>
      <c r="B4011" t="s">
        <v>8073</v>
      </c>
      <c r="C4011">
        <v>80598897944</v>
      </c>
      <c r="D4011" t="s">
        <v>7977</v>
      </c>
      <c r="E4011" t="s">
        <v>7977</v>
      </c>
      <c r="F4011" t="s">
        <v>7978</v>
      </c>
      <c r="G4011" s="1" t="s">
        <v>8235</v>
      </c>
      <c r="H4011" s="2"/>
      <c r="I4011" t="s">
        <v>15</v>
      </c>
      <c r="J4011" t="s">
        <v>16</v>
      </c>
      <c r="K4011" t="s">
        <v>17</v>
      </c>
      <c r="L4011" t="s">
        <v>18</v>
      </c>
      <c r="M4011" t="s">
        <v>19</v>
      </c>
      <c r="N4011" t="s">
        <v>8074</v>
      </c>
      <c r="O4011" t="s">
        <v>21</v>
      </c>
    </row>
    <row r="4012" spans="1:15" x14ac:dyDescent="0.25">
      <c r="A4012" t="s">
        <v>24</v>
      </c>
      <c r="B4012" t="s">
        <v>8075</v>
      </c>
      <c r="C4012">
        <v>60925591207</v>
      </c>
      <c r="D4012" t="s">
        <v>7977</v>
      </c>
      <c r="E4012" t="s">
        <v>7977</v>
      </c>
      <c r="F4012" t="s">
        <v>7978</v>
      </c>
      <c r="G4012" s="1" t="s">
        <v>8235</v>
      </c>
      <c r="H4012" s="2"/>
      <c r="I4012" t="s">
        <v>15</v>
      </c>
      <c r="J4012" t="s">
        <v>16</v>
      </c>
      <c r="K4012" t="s">
        <v>17</v>
      </c>
      <c r="L4012" t="s">
        <v>18</v>
      </c>
      <c r="M4012" t="s">
        <v>19</v>
      </c>
      <c r="N4012" t="s">
        <v>8076</v>
      </c>
      <c r="O4012" t="s">
        <v>28</v>
      </c>
    </row>
    <row r="4013" spans="1:15" x14ac:dyDescent="0.25">
      <c r="A4013" t="s">
        <v>24</v>
      </c>
      <c r="B4013" t="s">
        <v>8077</v>
      </c>
      <c r="C4013">
        <v>60544052291</v>
      </c>
      <c r="D4013" t="s">
        <v>7977</v>
      </c>
      <c r="E4013" t="s">
        <v>7977</v>
      </c>
      <c r="F4013" t="s">
        <v>7978</v>
      </c>
      <c r="G4013" s="1" t="s">
        <v>8235</v>
      </c>
      <c r="H4013" s="2"/>
      <c r="I4013" t="s">
        <v>15</v>
      </c>
      <c r="J4013" t="s">
        <v>16</v>
      </c>
      <c r="K4013" t="s">
        <v>17</v>
      </c>
      <c r="L4013" t="s">
        <v>18</v>
      </c>
      <c r="M4013" t="s">
        <v>19</v>
      </c>
      <c r="N4013" t="s">
        <v>8078</v>
      </c>
      <c r="O4013" t="s">
        <v>37</v>
      </c>
    </row>
    <row r="4014" spans="1:15" x14ac:dyDescent="0.25">
      <c r="A4014" t="s">
        <v>11</v>
      </c>
      <c r="B4014" t="s">
        <v>8079</v>
      </c>
      <c r="C4014">
        <v>81020031496</v>
      </c>
      <c r="D4014" t="s">
        <v>7977</v>
      </c>
      <c r="E4014" t="s">
        <v>7977</v>
      </c>
      <c r="F4014" t="s">
        <v>7978</v>
      </c>
      <c r="G4014" s="1" t="s">
        <v>8235</v>
      </c>
      <c r="H4014" s="2"/>
      <c r="I4014" t="s">
        <v>15</v>
      </c>
      <c r="J4014" t="s">
        <v>16</v>
      </c>
      <c r="K4014" t="s">
        <v>17</v>
      </c>
      <c r="L4014" t="s">
        <v>18</v>
      </c>
      <c r="M4014" t="s">
        <v>19</v>
      </c>
      <c r="N4014" t="s">
        <v>8080</v>
      </c>
      <c r="O4014" t="s">
        <v>21</v>
      </c>
    </row>
    <row r="4015" spans="1:15" x14ac:dyDescent="0.25">
      <c r="A4015" t="s">
        <v>24</v>
      </c>
      <c r="B4015" t="s">
        <v>8081</v>
      </c>
      <c r="C4015">
        <v>60490740351</v>
      </c>
      <c r="D4015" t="s">
        <v>7977</v>
      </c>
      <c r="E4015" t="s">
        <v>7977</v>
      </c>
      <c r="F4015" t="s">
        <v>7978</v>
      </c>
      <c r="G4015" s="1" t="s">
        <v>8235</v>
      </c>
      <c r="H4015" s="2"/>
      <c r="I4015" t="s">
        <v>15</v>
      </c>
      <c r="J4015" t="s">
        <v>16</v>
      </c>
      <c r="K4015" t="s">
        <v>17</v>
      </c>
      <c r="L4015" t="s">
        <v>18</v>
      </c>
      <c r="M4015" t="s">
        <v>19</v>
      </c>
      <c r="N4015" t="s">
        <v>8082</v>
      </c>
      <c r="O4015" t="s">
        <v>37</v>
      </c>
    </row>
    <row r="4016" spans="1:15" x14ac:dyDescent="0.25">
      <c r="A4016" t="s">
        <v>24</v>
      </c>
      <c r="B4016" t="s">
        <v>8083</v>
      </c>
      <c r="C4016">
        <v>60974441507</v>
      </c>
      <c r="D4016" t="s">
        <v>7977</v>
      </c>
      <c r="E4016" t="s">
        <v>7977</v>
      </c>
      <c r="F4016" t="s">
        <v>7978</v>
      </c>
      <c r="G4016" s="1" t="s">
        <v>8235</v>
      </c>
      <c r="H4016" s="2"/>
      <c r="I4016" t="s">
        <v>15</v>
      </c>
      <c r="J4016" t="s">
        <v>16</v>
      </c>
      <c r="K4016" t="s">
        <v>17</v>
      </c>
      <c r="L4016" t="s">
        <v>18</v>
      </c>
      <c r="M4016" t="s">
        <v>19</v>
      </c>
      <c r="N4016" t="s">
        <v>8084</v>
      </c>
      <c r="O4016" t="s">
        <v>28</v>
      </c>
    </row>
    <row r="4017" spans="1:15" x14ac:dyDescent="0.25">
      <c r="A4017" t="s">
        <v>24</v>
      </c>
      <c r="B4017" t="s">
        <v>8085</v>
      </c>
      <c r="C4017">
        <v>60503455953</v>
      </c>
      <c r="D4017" t="s">
        <v>7977</v>
      </c>
      <c r="E4017" t="s">
        <v>7977</v>
      </c>
      <c r="F4017" t="s">
        <v>7978</v>
      </c>
      <c r="G4017" s="1" t="s">
        <v>8235</v>
      </c>
      <c r="H4017" s="2"/>
      <c r="I4017" t="s">
        <v>15</v>
      </c>
      <c r="J4017" t="s">
        <v>16</v>
      </c>
      <c r="K4017" t="s">
        <v>17</v>
      </c>
      <c r="L4017" t="s">
        <v>18</v>
      </c>
      <c r="M4017" t="s">
        <v>19</v>
      </c>
      <c r="N4017" t="s">
        <v>8086</v>
      </c>
      <c r="O4017" t="s">
        <v>21</v>
      </c>
    </row>
    <row r="4018" spans="1:15" x14ac:dyDescent="0.25">
      <c r="A4018" t="s">
        <v>11</v>
      </c>
      <c r="B4018" t="s">
        <v>8087</v>
      </c>
      <c r="C4018">
        <v>80236878850</v>
      </c>
      <c r="D4018" t="s">
        <v>7977</v>
      </c>
      <c r="E4018" t="s">
        <v>7977</v>
      </c>
      <c r="F4018" t="s">
        <v>7978</v>
      </c>
      <c r="G4018" s="1" t="s">
        <v>8235</v>
      </c>
      <c r="H4018" s="2"/>
      <c r="I4018" t="s">
        <v>15</v>
      </c>
      <c r="J4018" t="s">
        <v>16</v>
      </c>
      <c r="K4018" t="s">
        <v>17</v>
      </c>
      <c r="L4018" t="s">
        <v>18</v>
      </c>
      <c r="M4018" t="s">
        <v>19</v>
      </c>
      <c r="N4018" t="s">
        <v>8088</v>
      </c>
      <c r="O4018" t="s">
        <v>28</v>
      </c>
    </row>
    <row r="4019" spans="1:15" x14ac:dyDescent="0.25">
      <c r="A4019" t="s">
        <v>11</v>
      </c>
      <c r="B4019" t="s">
        <v>8089</v>
      </c>
      <c r="C4019">
        <v>81049138702</v>
      </c>
      <c r="D4019" t="s">
        <v>7977</v>
      </c>
      <c r="E4019" t="s">
        <v>7977</v>
      </c>
      <c r="F4019" t="s">
        <v>7978</v>
      </c>
      <c r="G4019" s="1" t="s">
        <v>8235</v>
      </c>
      <c r="H4019" s="2"/>
      <c r="I4019" t="s">
        <v>15</v>
      </c>
      <c r="J4019" t="s">
        <v>16</v>
      </c>
      <c r="K4019" t="s">
        <v>17</v>
      </c>
      <c r="L4019" t="s">
        <v>18</v>
      </c>
      <c r="M4019" t="s">
        <v>19</v>
      </c>
      <c r="N4019" t="s">
        <v>8090</v>
      </c>
      <c r="O4019" t="s">
        <v>21</v>
      </c>
    </row>
    <row r="4020" spans="1:15" x14ac:dyDescent="0.25">
      <c r="A4020" t="s">
        <v>11</v>
      </c>
      <c r="B4020" t="s">
        <v>8091</v>
      </c>
      <c r="C4020">
        <v>81987576792</v>
      </c>
      <c r="D4020" t="s">
        <v>7977</v>
      </c>
      <c r="E4020" t="s">
        <v>7977</v>
      </c>
      <c r="F4020" t="s">
        <v>7978</v>
      </c>
      <c r="G4020" s="1" t="s">
        <v>8235</v>
      </c>
      <c r="H4020" s="2"/>
      <c r="I4020" t="s">
        <v>15</v>
      </c>
      <c r="J4020" t="s">
        <v>16</v>
      </c>
      <c r="K4020" t="s">
        <v>17</v>
      </c>
      <c r="L4020" t="s">
        <v>18</v>
      </c>
      <c r="M4020" t="s">
        <v>19</v>
      </c>
      <c r="N4020" t="s">
        <v>8092</v>
      </c>
      <c r="O4020" t="s">
        <v>28</v>
      </c>
    </row>
  </sheetData>
  <autoFilter ref="A1:AI4020" xr:uid="{C36539B9-9471-4585-8EAC-B9EBB1AE43E1}"/>
  <conditionalFormatting sqref="N2:N1048576">
    <cfRule type="duplicateValues" dxfId="3" priority="2"/>
    <cfRule type="duplicateValues" dxfId="2" priority="3"/>
    <cfRule type="duplicateValues" dxfId="1" priority="4"/>
  </conditionalFormatting>
  <conditionalFormatting sqref="G1">
    <cfRule type="cellIs" dxfId="0" priority="1" operator="equal">
      <formula>"XXXXX"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INGENIERIA</cp:lastModifiedBy>
  <dcterms:created xsi:type="dcterms:W3CDTF">2021-06-16T22:27:24Z</dcterms:created>
  <dcterms:modified xsi:type="dcterms:W3CDTF">2022-06-24T14:53:36Z</dcterms:modified>
  <cp:category/>
</cp:coreProperties>
</file>