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446B4DD8-1B02-4BE8-B009-E8AD264CD9FC}"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<sst xmlns="http://schemas.openxmlformats.org/spreadsheetml/2006/main" count="96238" uniqueCount="25674">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</sst>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G10" sqref="G10"/>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2022-07-01T23:00:25Z</dcterms:modified>
  <cp:category/>
</cp:coreProperties>
</file>