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376A833C-A657-4E33-AD13-E4A32161B106}"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<sst xmlns="http://schemas.openxmlformats.org/spreadsheetml/2006/main" count="96109" uniqueCount="25671">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</sst>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sheetPr filterMode="1"/>
  <dimension ref="A1:AI4013"/>
  <sheetViews>
    <sheetView tabSelected="1" workbookViewId="0">
      <selection activeCell="H1391" sqref="H1391"/>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25669</v>
      </c>
      <c r="H1" s="6" t="s">
        <v>5</v>
      </c>
      <c r="I1" t="s">
        <v>25670</v>
      </c>
      <c r="J1" t="s">
        <v>6</v>
      </c>
      <c r="K1" t="s">
        <v>7</v>
      </c>
      <c r="L1" t="s">
        <v>8</v>
      </c>
      <c r="M1" t="s">
        <v>9</v>
      </c>
      <c r="N1" s="7" t="s">
        <v>25668</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hidden="1" x14ac:dyDescent="0.25">
      <c r="A3" t="s">
        <v>64</v>
      </c>
      <c r="B3" t="s">
        <v>25481</v>
      </c>
      <c r="C3" t="s">
        <v>25482</v>
      </c>
      <c r="D3" t="s">
        <v>25361</v>
      </c>
      <c r="E3" t="s">
        <v>25361</v>
      </c>
      <c r="F3" t="s">
        <v>25362</v>
      </c>
      <c r="G3" t="s">
        <v>25667</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hidden="1" x14ac:dyDescent="0.25">
      <c r="A4" t="s">
        <v>64</v>
      </c>
      <c r="B4" t="s">
        <v>25488</v>
      </c>
      <c r="C4" t="s">
        <v>25489</v>
      </c>
      <c r="D4" t="s">
        <v>25361</v>
      </c>
      <c r="E4" t="s">
        <v>25361</v>
      </c>
      <c r="F4" t="s">
        <v>25362</v>
      </c>
      <c r="G4" t="s">
        <v>25667</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hidden="1" x14ac:dyDescent="0.25">
      <c r="A5" t="s">
        <v>64</v>
      </c>
      <c r="B5" t="s">
        <v>17750</v>
      </c>
      <c r="C5">
        <v>61092449091</v>
      </c>
      <c r="D5" t="s">
        <v>7364</v>
      </c>
      <c r="E5" t="s">
        <v>7365</v>
      </c>
      <c r="F5" t="s">
        <v>7366</v>
      </c>
      <c r="G5" t="s">
        <v>25667</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hidden="1" x14ac:dyDescent="0.25">
      <c r="A6" t="s">
        <v>31</v>
      </c>
      <c r="B6" t="s">
        <v>24933</v>
      </c>
      <c r="C6">
        <v>80023275932</v>
      </c>
      <c r="D6" t="s">
        <v>24925</v>
      </c>
      <c r="E6" t="s">
        <v>24925</v>
      </c>
      <c r="F6" t="s">
        <v>24926</v>
      </c>
      <c r="G6" t="s">
        <v>25667</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hidden="1" x14ac:dyDescent="0.25">
      <c r="A7" t="s">
        <v>64</v>
      </c>
      <c r="B7" t="s">
        <v>24725</v>
      </c>
      <c r="C7" t="s">
        <v>24726</v>
      </c>
      <c r="D7" t="s">
        <v>24213</v>
      </c>
      <c r="E7" t="s">
        <v>24213</v>
      </c>
      <c r="F7" t="s">
        <v>24214</v>
      </c>
      <c r="G7" t="s">
        <v>25667</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hidden="1" x14ac:dyDescent="0.25">
      <c r="A8" t="s">
        <v>64</v>
      </c>
      <c r="B8" t="s">
        <v>25446</v>
      </c>
      <c r="C8" t="s">
        <v>25447</v>
      </c>
      <c r="D8" t="s">
        <v>25361</v>
      </c>
      <c r="E8" t="s">
        <v>25361</v>
      </c>
      <c r="F8" t="s">
        <v>25362</v>
      </c>
      <c r="G8" t="s">
        <v>25667</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hidden="1" x14ac:dyDescent="0.25">
      <c r="A9" t="s">
        <v>64</v>
      </c>
      <c r="B9" t="s">
        <v>24747</v>
      </c>
      <c r="C9" t="s">
        <v>24748</v>
      </c>
      <c r="D9" t="s">
        <v>24213</v>
      </c>
      <c r="E9" t="s">
        <v>24213</v>
      </c>
      <c r="F9" t="s">
        <v>24214</v>
      </c>
      <c r="G9" t="s">
        <v>25667</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hidden="1" x14ac:dyDescent="0.25">
      <c r="A10" t="s">
        <v>31</v>
      </c>
      <c r="B10" t="s">
        <v>25404</v>
      </c>
      <c r="C10">
        <v>81136709576</v>
      </c>
      <c r="D10" t="s">
        <v>25361</v>
      </c>
      <c r="E10" t="s">
        <v>25361</v>
      </c>
      <c r="F10" t="s">
        <v>25362</v>
      </c>
      <c r="G10" t="s">
        <v>25667</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hidden="1" x14ac:dyDescent="0.25">
      <c r="A11" t="s">
        <v>64</v>
      </c>
      <c r="B11" t="s">
        <v>24477</v>
      </c>
      <c r="C11" t="s">
        <v>24478</v>
      </c>
      <c r="D11" t="s">
        <v>24213</v>
      </c>
      <c r="E11" t="s">
        <v>24213</v>
      </c>
      <c r="F11" t="s">
        <v>24214</v>
      </c>
      <c r="G11" t="s">
        <v>25667</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hidden="1" x14ac:dyDescent="0.25">
      <c r="A12" t="s">
        <v>64</v>
      </c>
      <c r="B12" t="s">
        <v>24681</v>
      </c>
      <c r="C12" t="s">
        <v>24682</v>
      </c>
      <c r="D12" t="s">
        <v>24213</v>
      </c>
      <c r="E12" t="s">
        <v>24213</v>
      </c>
      <c r="F12" t="s">
        <v>24214</v>
      </c>
      <c r="G12" t="s">
        <v>25667</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hidden="1" x14ac:dyDescent="0.25">
      <c r="A13" t="s">
        <v>31</v>
      </c>
      <c r="B13" t="s">
        <v>24868</v>
      </c>
      <c r="C13">
        <v>81075229963</v>
      </c>
      <c r="D13" t="s">
        <v>24827</v>
      </c>
      <c r="E13" t="s">
        <v>24827</v>
      </c>
      <c r="F13" t="s">
        <v>24828</v>
      </c>
      <c r="G13" t="s">
        <v>25667</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hidden="1" x14ac:dyDescent="0.25">
      <c r="A14" t="s">
        <v>64</v>
      </c>
      <c r="B14" t="s">
        <v>25460</v>
      </c>
      <c r="C14" t="s">
        <v>25461</v>
      </c>
      <c r="D14" t="s">
        <v>25361</v>
      </c>
      <c r="E14" t="s">
        <v>25361</v>
      </c>
      <c r="F14" t="s">
        <v>25362</v>
      </c>
      <c r="G14" t="s">
        <v>25667</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hidden="1" x14ac:dyDescent="0.25">
      <c r="A15" t="s">
        <v>64</v>
      </c>
      <c r="B15" t="s">
        <v>24812</v>
      </c>
      <c r="C15" t="s">
        <v>24813</v>
      </c>
      <c r="D15" t="s">
        <v>24213</v>
      </c>
      <c r="E15" t="s">
        <v>24213</v>
      </c>
      <c r="F15" t="s">
        <v>24214</v>
      </c>
      <c r="G15" t="s">
        <v>25667</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hidden="1" x14ac:dyDescent="0.25">
      <c r="A16" t="s">
        <v>64</v>
      </c>
      <c r="B16" t="s">
        <v>24627</v>
      </c>
      <c r="C16" t="s">
        <v>24628</v>
      </c>
      <c r="D16" t="s">
        <v>24213</v>
      </c>
      <c r="E16" t="s">
        <v>24213</v>
      </c>
      <c r="F16" t="s">
        <v>24214</v>
      </c>
      <c r="G16" t="s">
        <v>25667</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hidden="1" x14ac:dyDescent="0.25">
      <c r="A17" t="s">
        <v>64</v>
      </c>
      <c r="B17" t="s">
        <v>24421</v>
      </c>
      <c r="C17" t="s">
        <v>24422</v>
      </c>
      <c r="D17" t="s">
        <v>24213</v>
      </c>
      <c r="E17" t="s">
        <v>24213</v>
      </c>
      <c r="F17" t="s">
        <v>24214</v>
      </c>
      <c r="G17" t="s">
        <v>25667</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hidden="1" x14ac:dyDescent="0.25">
      <c r="A18" t="s">
        <v>64</v>
      </c>
      <c r="B18" t="s">
        <v>24451</v>
      </c>
      <c r="C18" t="s">
        <v>24452</v>
      </c>
      <c r="D18" t="s">
        <v>24213</v>
      </c>
      <c r="E18" t="s">
        <v>24213</v>
      </c>
      <c r="F18" t="s">
        <v>24214</v>
      </c>
      <c r="G18" t="s">
        <v>25667</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hidden="1" x14ac:dyDescent="0.25">
      <c r="A19" t="s">
        <v>64</v>
      </c>
      <c r="B19" t="s">
        <v>24458</v>
      </c>
      <c r="C19" t="s">
        <v>24459</v>
      </c>
      <c r="D19" t="s">
        <v>24213</v>
      </c>
      <c r="E19" t="s">
        <v>24213</v>
      </c>
      <c r="F19" t="s">
        <v>24214</v>
      </c>
      <c r="G19" t="s">
        <v>25667</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hidden="1" x14ac:dyDescent="0.25">
      <c r="A20" t="s">
        <v>64</v>
      </c>
      <c r="B20" t="s">
        <v>24718</v>
      </c>
      <c r="C20" t="s">
        <v>24719</v>
      </c>
      <c r="D20" t="s">
        <v>24213</v>
      </c>
      <c r="E20" t="s">
        <v>24213</v>
      </c>
      <c r="F20" t="s">
        <v>24214</v>
      </c>
      <c r="G20" t="s">
        <v>25667</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hidden="1" x14ac:dyDescent="0.25">
      <c r="A21" t="s">
        <v>64</v>
      </c>
      <c r="B21" t="s">
        <v>24491</v>
      </c>
      <c r="C21" t="s">
        <v>24492</v>
      </c>
      <c r="D21" t="s">
        <v>24213</v>
      </c>
      <c r="E21" t="s">
        <v>24213</v>
      </c>
      <c r="F21" t="s">
        <v>24214</v>
      </c>
      <c r="G21" t="s">
        <v>25667</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hidden="1" x14ac:dyDescent="0.25">
      <c r="A22" t="s">
        <v>64</v>
      </c>
      <c r="B22" t="s">
        <v>24688</v>
      </c>
      <c r="C22" t="s">
        <v>24689</v>
      </c>
      <c r="D22" t="s">
        <v>24213</v>
      </c>
      <c r="E22" t="s">
        <v>24213</v>
      </c>
      <c r="F22" t="s">
        <v>24214</v>
      </c>
      <c r="G22" t="s">
        <v>25667</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hidden="1" x14ac:dyDescent="0.25">
      <c r="A23" t="s">
        <v>64</v>
      </c>
      <c r="B23" t="s">
        <v>24790</v>
      </c>
      <c r="C23" t="s">
        <v>24791</v>
      </c>
      <c r="D23" t="s">
        <v>24213</v>
      </c>
      <c r="E23" t="s">
        <v>24213</v>
      </c>
      <c r="F23" t="s">
        <v>24214</v>
      </c>
      <c r="G23" t="s">
        <v>25667</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hidden="1" x14ac:dyDescent="0.25">
      <c r="A24" t="s">
        <v>64</v>
      </c>
      <c r="B24" t="s">
        <v>24855</v>
      </c>
      <c r="C24">
        <v>61315772439</v>
      </c>
      <c r="D24" t="s">
        <v>24827</v>
      </c>
      <c r="E24" t="s">
        <v>24827</v>
      </c>
      <c r="F24" t="s">
        <v>24828</v>
      </c>
      <c r="G24" t="s">
        <v>25667</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hidden="1" x14ac:dyDescent="0.25">
      <c r="A25" t="s">
        <v>31</v>
      </c>
      <c r="B25" t="s">
        <v>17738</v>
      </c>
      <c r="C25">
        <v>80930641717</v>
      </c>
      <c r="D25" t="s">
        <v>7364</v>
      </c>
      <c r="E25" t="s">
        <v>7365</v>
      </c>
      <c r="F25" t="s">
        <v>7366</v>
      </c>
      <c r="G25" t="s">
        <v>25667</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hidden="1" x14ac:dyDescent="0.25">
      <c r="A26" t="s">
        <v>64</v>
      </c>
      <c r="B26" t="s">
        <v>24484</v>
      </c>
      <c r="C26" t="s">
        <v>24485</v>
      </c>
      <c r="D26" t="s">
        <v>24213</v>
      </c>
      <c r="E26" t="s">
        <v>24213</v>
      </c>
      <c r="F26" t="s">
        <v>24214</v>
      </c>
      <c r="G26" t="s">
        <v>25667</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hidden="1" x14ac:dyDescent="0.25">
      <c r="A27" t="s">
        <v>64</v>
      </c>
      <c r="B27" t="s">
        <v>25495</v>
      </c>
      <c r="C27" t="s">
        <v>25496</v>
      </c>
      <c r="D27" t="s">
        <v>25361</v>
      </c>
      <c r="E27" t="s">
        <v>25361</v>
      </c>
      <c r="F27" t="s">
        <v>25362</v>
      </c>
      <c r="G27" t="s">
        <v>25667</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hidden="1" x14ac:dyDescent="0.25">
      <c r="A28" t="s">
        <v>64</v>
      </c>
      <c r="B28" t="s">
        <v>24287</v>
      </c>
      <c r="C28">
        <v>61481576157</v>
      </c>
      <c r="D28" t="s">
        <v>24213</v>
      </c>
      <c r="E28" t="s">
        <v>24213</v>
      </c>
      <c r="F28" t="s">
        <v>24214</v>
      </c>
      <c r="G28" t="s">
        <v>25667</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hidden="1" x14ac:dyDescent="0.25">
      <c r="A29" t="s">
        <v>64</v>
      </c>
      <c r="B29" t="s">
        <v>24333</v>
      </c>
      <c r="C29" t="s">
        <v>24334</v>
      </c>
      <c r="D29" t="s">
        <v>24213</v>
      </c>
      <c r="E29" t="s">
        <v>24213</v>
      </c>
      <c r="F29" t="s">
        <v>24214</v>
      </c>
      <c r="G29" t="s">
        <v>25667</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hidden="1" x14ac:dyDescent="0.25">
      <c r="A30" t="s">
        <v>64</v>
      </c>
      <c r="B30" t="s">
        <v>24429</v>
      </c>
      <c r="C30" t="s">
        <v>24430</v>
      </c>
      <c r="D30" t="s">
        <v>24213</v>
      </c>
      <c r="E30" t="s">
        <v>24213</v>
      </c>
      <c r="F30" t="s">
        <v>24214</v>
      </c>
      <c r="G30" t="s">
        <v>25667</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hidden="1" x14ac:dyDescent="0.25">
      <c r="A31" t="s">
        <v>64</v>
      </c>
      <c r="B31" t="s">
        <v>25453</v>
      </c>
      <c r="C31" t="s">
        <v>25454</v>
      </c>
      <c r="D31" t="s">
        <v>25361</v>
      </c>
      <c r="E31" t="s">
        <v>25361</v>
      </c>
      <c r="F31" t="s">
        <v>25362</v>
      </c>
      <c r="G31" t="s">
        <v>25667</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hidden="1" x14ac:dyDescent="0.25">
      <c r="A32" t="s">
        <v>64</v>
      </c>
      <c r="B32" t="s">
        <v>24843</v>
      </c>
      <c r="C32">
        <v>61817295387</v>
      </c>
      <c r="D32" t="s">
        <v>24827</v>
      </c>
      <c r="E32" t="s">
        <v>24827</v>
      </c>
      <c r="F32" t="s">
        <v>24828</v>
      </c>
      <c r="G32" t="s">
        <v>25667</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hidden="1" x14ac:dyDescent="0.25">
      <c r="A33" t="s">
        <v>31</v>
      </c>
      <c r="B33" t="s">
        <v>17821</v>
      </c>
      <c r="C33">
        <v>81699384929</v>
      </c>
      <c r="D33" t="s">
        <v>7364</v>
      </c>
      <c r="E33" t="s">
        <v>7365</v>
      </c>
      <c r="F33" t="s">
        <v>7366</v>
      </c>
      <c r="G33" t="s">
        <v>25667</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hidden="1" x14ac:dyDescent="0.25">
      <c r="A34" t="s">
        <v>64</v>
      </c>
      <c r="B34" t="s">
        <v>24512</v>
      </c>
      <c r="C34" t="s">
        <v>24513</v>
      </c>
      <c r="D34" t="s">
        <v>24213</v>
      </c>
      <c r="E34" t="s">
        <v>24213</v>
      </c>
      <c r="F34" t="s">
        <v>24214</v>
      </c>
      <c r="G34" t="s">
        <v>25667</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hidden="1" x14ac:dyDescent="0.25">
      <c r="A35" t="s">
        <v>64</v>
      </c>
      <c r="B35" t="s">
        <v>24414</v>
      </c>
      <c r="C35" t="s">
        <v>24415</v>
      </c>
      <c r="D35" t="s">
        <v>24213</v>
      </c>
      <c r="E35" t="s">
        <v>24213</v>
      </c>
      <c r="F35" t="s">
        <v>24214</v>
      </c>
      <c r="G35" t="s">
        <v>25667</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hidden="1" x14ac:dyDescent="0.25">
      <c r="A36" t="s">
        <v>64</v>
      </c>
      <c r="B36" t="s">
        <v>24535</v>
      </c>
      <c r="C36" t="s">
        <v>24536</v>
      </c>
      <c r="D36" t="s">
        <v>24213</v>
      </c>
      <c r="E36" t="s">
        <v>24213</v>
      </c>
      <c r="F36" t="s">
        <v>24214</v>
      </c>
      <c r="G36" t="s">
        <v>25667</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hidden="1" x14ac:dyDescent="0.25">
      <c r="A37" t="s">
        <v>64</v>
      </c>
      <c r="B37" t="s">
        <v>24348</v>
      </c>
      <c r="C37" t="s">
        <v>24349</v>
      </c>
      <c r="D37" t="s">
        <v>24213</v>
      </c>
      <c r="E37" t="s">
        <v>24213</v>
      </c>
      <c r="F37" t="s">
        <v>24214</v>
      </c>
      <c r="G37" t="s">
        <v>25667</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hidden="1" x14ac:dyDescent="0.25">
      <c r="A38" t="s">
        <v>64</v>
      </c>
      <c r="B38" t="s">
        <v>24797</v>
      </c>
      <c r="C38" t="s">
        <v>24798</v>
      </c>
      <c r="D38" t="s">
        <v>24213</v>
      </c>
      <c r="E38" t="s">
        <v>24213</v>
      </c>
      <c r="F38" t="s">
        <v>24214</v>
      </c>
      <c r="G38" t="s">
        <v>25667</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hidden="1" x14ac:dyDescent="0.25">
      <c r="A39" t="s">
        <v>64</v>
      </c>
      <c r="B39" t="s">
        <v>24761</v>
      </c>
      <c r="C39" t="s">
        <v>24762</v>
      </c>
      <c r="D39" t="s">
        <v>24213</v>
      </c>
      <c r="E39" t="s">
        <v>24213</v>
      </c>
      <c r="F39" t="s">
        <v>24214</v>
      </c>
      <c r="G39" t="s">
        <v>25667</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hidden="1" x14ac:dyDescent="0.25">
      <c r="A40" t="s">
        <v>64</v>
      </c>
      <c r="B40" t="s">
        <v>17594</v>
      </c>
      <c r="C40">
        <v>61403514381</v>
      </c>
      <c r="D40" t="s">
        <v>7364</v>
      </c>
      <c r="E40" t="s">
        <v>7365</v>
      </c>
      <c r="F40" t="s">
        <v>7366</v>
      </c>
      <c r="G40" t="s">
        <v>25667</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hidden="1" x14ac:dyDescent="0.25">
      <c r="A41" t="s">
        <v>64</v>
      </c>
      <c r="B41" t="s">
        <v>24775</v>
      </c>
      <c r="C41" t="s">
        <v>24776</v>
      </c>
      <c r="D41" t="s">
        <v>24213</v>
      </c>
      <c r="E41" t="s">
        <v>24213</v>
      </c>
      <c r="F41" t="s">
        <v>24214</v>
      </c>
      <c r="G41" t="s">
        <v>25667</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hidden="1" x14ac:dyDescent="0.25">
      <c r="A42" t="s">
        <v>64</v>
      </c>
      <c r="B42" t="s">
        <v>24319</v>
      </c>
      <c r="C42" t="s">
        <v>24320</v>
      </c>
      <c r="D42" t="s">
        <v>24213</v>
      </c>
      <c r="E42" t="s">
        <v>24213</v>
      </c>
      <c r="F42" t="s">
        <v>24214</v>
      </c>
      <c r="G42" t="s">
        <v>25667</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hidden="1" x14ac:dyDescent="0.25">
      <c r="A43" t="s">
        <v>64</v>
      </c>
      <c r="B43" t="s">
        <v>24650</v>
      </c>
      <c r="C43" t="s">
        <v>24651</v>
      </c>
      <c r="D43" t="s">
        <v>24213</v>
      </c>
      <c r="E43" t="s">
        <v>24213</v>
      </c>
      <c r="F43" t="s">
        <v>24214</v>
      </c>
      <c r="G43" t="s">
        <v>25667</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hidden="1" x14ac:dyDescent="0.25">
      <c r="A44" t="s">
        <v>31</v>
      </c>
      <c r="B44" t="s">
        <v>17781</v>
      </c>
      <c r="C44">
        <v>81556903855</v>
      </c>
      <c r="D44" t="s">
        <v>7364</v>
      </c>
      <c r="E44" t="s">
        <v>7365</v>
      </c>
      <c r="F44" t="s">
        <v>7366</v>
      </c>
      <c r="G44" t="s">
        <v>25667</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hidden="1" x14ac:dyDescent="0.25">
      <c r="A45" t="s">
        <v>64</v>
      </c>
      <c r="B45" t="s">
        <v>24326</v>
      </c>
      <c r="C45" t="s">
        <v>24327</v>
      </c>
      <c r="D45" t="s">
        <v>24213</v>
      </c>
      <c r="E45" t="s">
        <v>24213</v>
      </c>
      <c r="F45" t="s">
        <v>24214</v>
      </c>
      <c r="G45" t="s">
        <v>25667</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hidden="1" x14ac:dyDescent="0.25">
      <c r="A46" t="s">
        <v>31</v>
      </c>
      <c r="B46" t="s">
        <v>24305</v>
      </c>
      <c r="C46">
        <v>80731487298</v>
      </c>
      <c r="D46" t="s">
        <v>24213</v>
      </c>
      <c r="E46" t="s">
        <v>24213</v>
      </c>
      <c r="F46" t="s">
        <v>24214</v>
      </c>
      <c r="G46" t="s">
        <v>25667</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hidden="1" x14ac:dyDescent="0.25">
      <c r="A47" t="s">
        <v>64</v>
      </c>
      <c r="B47" t="s">
        <v>24804</v>
      </c>
      <c r="C47" t="s">
        <v>24805</v>
      </c>
      <c r="D47" t="s">
        <v>24213</v>
      </c>
      <c r="E47" t="s">
        <v>24213</v>
      </c>
      <c r="F47" t="s">
        <v>24214</v>
      </c>
      <c r="G47" t="s">
        <v>25667</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hidden="1" x14ac:dyDescent="0.25">
      <c r="A48" t="s">
        <v>31</v>
      </c>
      <c r="B48" t="s">
        <v>25579</v>
      </c>
      <c r="C48">
        <v>81706455360</v>
      </c>
      <c r="D48" t="s">
        <v>25577</v>
      </c>
      <c r="E48" t="s">
        <v>25577</v>
      </c>
      <c r="F48" t="s">
        <v>25578</v>
      </c>
      <c r="G48" t="s">
        <v>25667</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hidden="1" x14ac:dyDescent="0.25">
      <c r="A49" t="s">
        <v>64</v>
      </c>
      <c r="B49" t="s">
        <v>25410</v>
      </c>
      <c r="C49">
        <v>60433911122</v>
      </c>
      <c r="D49" t="s">
        <v>25361</v>
      </c>
      <c r="E49" t="s">
        <v>25361</v>
      </c>
      <c r="F49" t="s">
        <v>25362</v>
      </c>
      <c r="G49" t="s">
        <v>25667</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hidden="1" x14ac:dyDescent="0.25">
      <c r="A50" t="s">
        <v>31</v>
      </c>
      <c r="B50" t="s">
        <v>25600</v>
      </c>
      <c r="C50">
        <v>80262394324</v>
      </c>
      <c r="D50" t="s">
        <v>25577</v>
      </c>
      <c r="E50" t="s">
        <v>25577</v>
      </c>
      <c r="F50" t="s">
        <v>25578</v>
      </c>
      <c r="G50" t="s">
        <v>25667</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hidden="1" x14ac:dyDescent="0.25">
      <c r="A51" t="s">
        <v>64</v>
      </c>
      <c r="B51" t="s">
        <v>24732</v>
      </c>
      <c r="C51" t="s">
        <v>24733</v>
      </c>
      <c r="D51" t="s">
        <v>24213</v>
      </c>
      <c r="E51" t="s">
        <v>24213</v>
      </c>
      <c r="F51" t="s">
        <v>24214</v>
      </c>
      <c r="G51" t="s">
        <v>25667</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hidden="1" x14ac:dyDescent="0.25">
      <c r="A52" t="s">
        <v>64</v>
      </c>
      <c r="B52" t="s">
        <v>24657</v>
      </c>
      <c r="C52" t="s">
        <v>24658</v>
      </c>
      <c r="D52" t="s">
        <v>24213</v>
      </c>
      <c r="E52" t="s">
        <v>24213</v>
      </c>
      <c r="F52" t="s">
        <v>24214</v>
      </c>
      <c r="G52" t="s">
        <v>25667</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hidden="1" x14ac:dyDescent="0.25">
      <c r="A53" t="s">
        <v>64</v>
      </c>
      <c r="B53" t="s">
        <v>19214</v>
      </c>
      <c r="C53">
        <v>61371129476</v>
      </c>
      <c r="D53" t="s">
        <v>7364</v>
      </c>
      <c r="E53" t="s">
        <v>7365</v>
      </c>
      <c r="F53" t="s">
        <v>7366</v>
      </c>
      <c r="G53" t="s">
        <v>25667</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hidden="1" x14ac:dyDescent="0.25">
      <c r="A54" t="s">
        <v>64</v>
      </c>
      <c r="B54" t="s">
        <v>24710</v>
      </c>
      <c r="C54" t="s">
        <v>24711</v>
      </c>
      <c r="D54" t="s">
        <v>24213</v>
      </c>
      <c r="E54" t="s">
        <v>24213</v>
      </c>
      <c r="F54" t="s">
        <v>24214</v>
      </c>
      <c r="G54" t="s">
        <v>25667</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hidden="1" x14ac:dyDescent="0.25">
      <c r="A55" t="s">
        <v>64</v>
      </c>
      <c r="B55" t="s">
        <v>24274</v>
      </c>
      <c r="C55">
        <v>61848602002</v>
      </c>
      <c r="D55" t="s">
        <v>24213</v>
      </c>
      <c r="E55" t="s">
        <v>24213</v>
      </c>
      <c r="F55" t="s">
        <v>24214</v>
      </c>
      <c r="G55" t="s">
        <v>25667</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hidden="1" x14ac:dyDescent="0.25">
      <c r="A56" t="s">
        <v>64</v>
      </c>
      <c r="B56" t="s">
        <v>24505</v>
      </c>
      <c r="C56" t="s">
        <v>24506</v>
      </c>
      <c r="D56" t="s">
        <v>24213</v>
      </c>
      <c r="E56" t="s">
        <v>24213</v>
      </c>
      <c r="F56" t="s">
        <v>24214</v>
      </c>
      <c r="G56" t="s">
        <v>25667</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hidden="1" x14ac:dyDescent="0.25">
      <c r="A57" t="s">
        <v>31</v>
      </c>
      <c r="B57" t="s">
        <v>24905</v>
      </c>
      <c r="C57">
        <v>80457918118</v>
      </c>
      <c r="D57" t="s">
        <v>24827</v>
      </c>
      <c r="E57" t="s">
        <v>24827</v>
      </c>
      <c r="F57" t="s">
        <v>24828</v>
      </c>
      <c r="G57" t="s">
        <v>25667</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hidden="1" x14ac:dyDescent="0.25">
      <c r="A58" t="s">
        <v>64</v>
      </c>
      <c r="B58" t="s">
        <v>24498</v>
      </c>
      <c r="C58" t="s">
        <v>24499</v>
      </c>
      <c r="D58" t="s">
        <v>24213</v>
      </c>
      <c r="E58" t="s">
        <v>24213</v>
      </c>
      <c r="F58" t="s">
        <v>24214</v>
      </c>
      <c r="G58" t="s">
        <v>25667</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hidden="1" x14ac:dyDescent="0.25">
      <c r="A59" t="s">
        <v>64</v>
      </c>
      <c r="B59" t="s">
        <v>24465</v>
      </c>
      <c r="C59" t="s">
        <v>24466</v>
      </c>
      <c r="D59" t="s">
        <v>24213</v>
      </c>
      <c r="E59" t="s">
        <v>24213</v>
      </c>
      <c r="F59" t="s">
        <v>24214</v>
      </c>
      <c r="G59" t="s">
        <v>25667</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hidden="1" x14ac:dyDescent="0.25">
      <c r="A60" t="s">
        <v>64</v>
      </c>
      <c r="B60" t="s">
        <v>24355</v>
      </c>
      <c r="C60" t="s">
        <v>24356</v>
      </c>
      <c r="D60" t="s">
        <v>24213</v>
      </c>
      <c r="E60" t="s">
        <v>24213</v>
      </c>
      <c r="F60" t="s">
        <v>24214</v>
      </c>
      <c r="G60" t="s">
        <v>25667</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hidden="1" x14ac:dyDescent="0.25">
      <c r="A61" t="s">
        <v>64</v>
      </c>
      <c r="B61" t="s">
        <v>25531</v>
      </c>
      <c r="C61">
        <v>61203750946</v>
      </c>
      <c r="D61" t="s">
        <v>25510</v>
      </c>
      <c r="E61" t="s">
        <v>25510</v>
      </c>
      <c r="F61" t="s">
        <v>25511</v>
      </c>
      <c r="G61" t="s">
        <v>25667</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hidden="1" x14ac:dyDescent="0.25">
      <c r="A62" t="s">
        <v>64</v>
      </c>
      <c r="B62" t="s">
        <v>25393</v>
      </c>
      <c r="C62">
        <v>61818519876</v>
      </c>
      <c r="D62" t="s">
        <v>25361</v>
      </c>
      <c r="E62" t="s">
        <v>25361</v>
      </c>
      <c r="F62" t="s">
        <v>25362</v>
      </c>
      <c r="G62" t="s">
        <v>25667</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hidden="1" x14ac:dyDescent="0.25">
      <c r="A63" t="s">
        <v>64</v>
      </c>
      <c r="B63" t="s">
        <v>24606</v>
      </c>
      <c r="C63" t="s">
        <v>24607</v>
      </c>
      <c r="D63" t="s">
        <v>24213</v>
      </c>
      <c r="E63" t="s">
        <v>24213</v>
      </c>
      <c r="F63" t="s">
        <v>24214</v>
      </c>
      <c r="G63" t="s">
        <v>25667</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hidden="1" x14ac:dyDescent="0.25">
      <c r="A64" t="s">
        <v>31</v>
      </c>
      <c r="B64" t="s">
        <v>25561</v>
      </c>
      <c r="C64">
        <v>82021733394</v>
      </c>
      <c r="D64" t="s">
        <v>25510</v>
      </c>
      <c r="E64" t="s">
        <v>25510</v>
      </c>
      <c r="F64" t="s">
        <v>25511</v>
      </c>
      <c r="G64" t="s">
        <v>25667</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hidden="1" x14ac:dyDescent="0.25">
      <c r="A65" t="s">
        <v>64</v>
      </c>
      <c r="B65" t="s">
        <v>25467</v>
      </c>
      <c r="C65" t="s">
        <v>25468</v>
      </c>
      <c r="D65" t="s">
        <v>25361</v>
      </c>
      <c r="E65" t="s">
        <v>25361</v>
      </c>
      <c r="F65" t="s">
        <v>25362</v>
      </c>
      <c r="G65" t="s">
        <v>25667</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hidden="1" x14ac:dyDescent="0.25">
      <c r="A66" t="s">
        <v>64</v>
      </c>
      <c r="B66" t="s">
        <v>24558</v>
      </c>
      <c r="C66" t="s">
        <v>24559</v>
      </c>
      <c r="D66" t="s">
        <v>24213</v>
      </c>
      <c r="E66" t="s">
        <v>24213</v>
      </c>
      <c r="F66" t="s">
        <v>24214</v>
      </c>
      <c r="G66" t="s">
        <v>25667</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hidden="1" x14ac:dyDescent="0.25">
      <c r="A67" t="s">
        <v>64</v>
      </c>
      <c r="B67" t="s">
        <v>24565</v>
      </c>
      <c r="C67" t="s">
        <v>24566</v>
      </c>
      <c r="D67" t="s">
        <v>24213</v>
      </c>
      <c r="E67" t="s">
        <v>24213</v>
      </c>
      <c r="F67" t="s">
        <v>24214</v>
      </c>
      <c r="G67" t="s">
        <v>25667</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hidden="1" x14ac:dyDescent="0.25">
      <c r="A68" t="s">
        <v>64</v>
      </c>
      <c r="B68" t="s">
        <v>25439</v>
      </c>
      <c r="C68" t="s">
        <v>25440</v>
      </c>
      <c r="D68" t="s">
        <v>25361</v>
      </c>
      <c r="E68" t="s">
        <v>25361</v>
      </c>
      <c r="F68" t="s">
        <v>25362</v>
      </c>
      <c r="G68" t="s">
        <v>25667</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hidden="1" x14ac:dyDescent="0.25">
      <c r="A69" t="s">
        <v>64</v>
      </c>
      <c r="B69" t="s">
        <v>17676</v>
      </c>
      <c r="C69">
        <v>62068431604</v>
      </c>
      <c r="D69" t="s">
        <v>7364</v>
      </c>
      <c r="E69" t="s">
        <v>7365</v>
      </c>
      <c r="F69" t="s">
        <v>7366</v>
      </c>
      <c r="G69" t="s">
        <v>25667</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hidden="1" x14ac:dyDescent="0.25">
      <c r="A70" t="s">
        <v>64</v>
      </c>
      <c r="B70" t="s">
        <v>24613</v>
      </c>
      <c r="C70" t="s">
        <v>24614</v>
      </c>
      <c r="D70" t="s">
        <v>24213</v>
      </c>
      <c r="E70" t="s">
        <v>24213</v>
      </c>
      <c r="F70" t="s">
        <v>24214</v>
      </c>
      <c r="G70" t="s">
        <v>25667</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hidden="1" x14ac:dyDescent="0.25">
      <c r="A71" t="s">
        <v>64</v>
      </c>
      <c r="B71" t="s">
        <v>24923</v>
      </c>
      <c r="C71" t="s">
        <v>24918</v>
      </c>
      <c r="D71" t="s">
        <v>24827</v>
      </c>
      <c r="E71" t="s">
        <v>24827</v>
      </c>
      <c r="F71" t="s">
        <v>24828</v>
      </c>
      <c r="G71" t="s">
        <v>25667</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hidden="1" x14ac:dyDescent="0.25">
      <c r="A72" t="s">
        <v>64</v>
      </c>
      <c r="B72" t="s">
        <v>24673</v>
      </c>
      <c r="C72" t="s">
        <v>24674</v>
      </c>
      <c r="D72" t="s">
        <v>24213</v>
      </c>
      <c r="E72" t="s">
        <v>24213</v>
      </c>
      <c r="F72" t="s">
        <v>24214</v>
      </c>
      <c r="G72" t="s">
        <v>25667</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hidden="1" x14ac:dyDescent="0.25">
      <c r="A73" t="s">
        <v>31</v>
      </c>
      <c r="B73" t="s">
        <v>17803</v>
      </c>
      <c r="C73">
        <v>80327631187</v>
      </c>
      <c r="D73" t="s">
        <v>7364</v>
      </c>
      <c r="E73" t="s">
        <v>7365</v>
      </c>
      <c r="F73" t="s">
        <v>7366</v>
      </c>
      <c r="G73" t="s">
        <v>25667</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hidden="1" x14ac:dyDescent="0.25">
      <c r="A74" t="s">
        <v>64</v>
      </c>
      <c r="B74" t="s">
        <v>25346</v>
      </c>
      <c r="C74">
        <v>61074328771</v>
      </c>
      <c r="D74" t="s">
        <v>24965</v>
      </c>
      <c r="E74" t="s">
        <v>24965</v>
      </c>
      <c r="F74" t="s">
        <v>25209</v>
      </c>
      <c r="G74" t="s">
        <v>25667</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hidden="1" x14ac:dyDescent="0.25">
      <c r="A75" t="s">
        <v>64</v>
      </c>
      <c r="B75" t="s">
        <v>24384</v>
      </c>
      <c r="C75" t="s">
        <v>24385</v>
      </c>
      <c r="D75" t="s">
        <v>24213</v>
      </c>
      <c r="E75" t="s">
        <v>24213</v>
      </c>
      <c r="F75" t="s">
        <v>24214</v>
      </c>
      <c r="G75" t="s">
        <v>25667</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hidden="1" x14ac:dyDescent="0.25">
      <c r="A76" t="s">
        <v>64</v>
      </c>
      <c r="B76" t="s">
        <v>24370</v>
      </c>
      <c r="C76" t="s">
        <v>24371</v>
      </c>
      <c r="D76" t="s">
        <v>24213</v>
      </c>
      <c r="E76" t="s">
        <v>24213</v>
      </c>
      <c r="F76" t="s">
        <v>24214</v>
      </c>
      <c r="G76" t="s">
        <v>25667</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hidden="1" x14ac:dyDescent="0.25">
      <c r="A77" t="s">
        <v>64</v>
      </c>
      <c r="B77" t="s">
        <v>24400</v>
      </c>
      <c r="C77" t="s">
        <v>24401</v>
      </c>
      <c r="D77" t="s">
        <v>24213</v>
      </c>
      <c r="E77" t="s">
        <v>24213</v>
      </c>
      <c r="F77" t="s">
        <v>24214</v>
      </c>
      <c r="G77" t="s">
        <v>25667</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hidden="1" x14ac:dyDescent="0.25">
      <c r="A78" t="s">
        <v>64</v>
      </c>
      <c r="B78" t="s">
        <v>24578</v>
      </c>
      <c r="C78" t="s">
        <v>24579</v>
      </c>
      <c r="D78" t="s">
        <v>24213</v>
      </c>
      <c r="E78" t="s">
        <v>24213</v>
      </c>
      <c r="F78" t="s">
        <v>24214</v>
      </c>
      <c r="G78" t="s">
        <v>25667</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hidden="1" x14ac:dyDescent="0.25">
      <c r="A79" t="s">
        <v>64</v>
      </c>
      <c r="B79" t="s">
        <v>24819</v>
      </c>
      <c r="C79" t="s">
        <v>24820</v>
      </c>
      <c r="D79" t="s">
        <v>24213</v>
      </c>
      <c r="E79" t="s">
        <v>24213</v>
      </c>
      <c r="F79" t="s">
        <v>24214</v>
      </c>
      <c r="G79" t="s">
        <v>25667</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hidden="1" x14ac:dyDescent="0.25">
      <c r="A80" t="s">
        <v>64</v>
      </c>
      <c r="B80" t="s">
        <v>24599</v>
      </c>
      <c r="C80" t="s">
        <v>24600</v>
      </c>
      <c r="D80" t="s">
        <v>24213</v>
      </c>
      <c r="E80" t="s">
        <v>24213</v>
      </c>
      <c r="F80" t="s">
        <v>24214</v>
      </c>
      <c r="G80" t="s">
        <v>25667</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hidden="1" x14ac:dyDescent="0.25">
      <c r="A81" t="s">
        <v>64</v>
      </c>
      <c r="B81" t="s">
        <v>25353</v>
      </c>
      <c r="C81" t="s">
        <v>25354</v>
      </c>
      <c r="D81" t="s">
        <v>24965</v>
      </c>
      <c r="E81" t="s">
        <v>24965</v>
      </c>
      <c r="F81" t="s">
        <v>25209</v>
      </c>
      <c r="G81" t="s">
        <v>25667</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hidden="1" x14ac:dyDescent="0.25">
      <c r="A82" t="s">
        <v>64</v>
      </c>
      <c r="B82" t="s">
        <v>24235</v>
      </c>
      <c r="C82">
        <v>60568554238</v>
      </c>
      <c r="D82" t="s">
        <v>24213</v>
      </c>
      <c r="E82" t="s">
        <v>24213</v>
      </c>
      <c r="F82" t="s">
        <v>24214</v>
      </c>
      <c r="G82" t="s">
        <v>25667</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hidden="1" x14ac:dyDescent="0.25">
      <c r="A83" t="s">
        <v>64</v>
      </c>
      <c r="B83" t="s">
        <v>24862</v>
      </c>
      <c r="C83">
        <v>62082424805</v>
      </c>
      <c r="D83" t="s">
        <v>24827</v>
      </c>
      <c r="E83" t="s">
        <v>24827</v>
      </c>
      <c r="F83" t="s">
        <v>24828</v>
      </c>
      <c r="G83" t="s">
        <v>25667</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hidden="1" x14ac:dyDescent="0.25">
      <c r="A84" t="s">
        <v>64</v>
      </c>
      <c r="B84" t="s">
        <v>24527</v>
      </c>
      <c r="C84" t="s">
        <v>24528</v>
      </c>
      <c r="D84" t="s">
        <v>24213</v>
      </c>
      <c r="E84" t="s">
        <v>24213</v>
      </c>
      <c r="F84" t="s">
        <v>24214</v>
      </c>
      <c r="G84" t="s">
        <v>25667</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hidden="1" x14ac:dyDescent="0.25">
      <c r="A85" t="s">
        <v>31</v>
      </c>
      <c r="B85" t="s">
        <v>25591</v>
      </c>
      <c r="C85">
        <v>80327638828</v>
      </c>
      <c r="D85" t="s">
        <v>25577</v>
      </c>
      <c r="E85" t="s">
        <v>25577</v>
      </c>
      <c r="F85" t="s">
        <v>25578</v>
      </c>
      <c r="G85" t="s">
        <v>25667</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hidden="1" x14ac:dyDescent="0.25">
      <c r="A86" t="s">
        <v>31</v>
      </c>
      <c r="B86" t="s">
        <v>24959</v>
      </c>
      <c r="C86">
        <v>81124831873</v>
      </c>
      <c r="D86" t="s">
        <v>24925</v>
      </c>
      <c r="E86" t="s">
        <v>24925</v>
      </c>
      <c r="F86" t="s">
        <v>24926</v>
      </c>
      <c r="G86" t="s">
        <v>25667</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hidden="1" x14ac:dyDescent="0.25">
      <c r="A87" t="s">
        <v>64</v>
      </c>
      <c r="B87" t="s">
        <v>17756</v>
      </c>
      <c r="C87">
        <v>60049695733</v>
      </c>
      <c r="D87" t="s">
        <v>7364</v>
      </c>
      <c r="E87" t="s">
        <v>7365</v>
      </c>
      <c r="F87" t="s">
        <v>7366</v>
      </c>
      <c r="G87" t="s">
        <v>25667</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hidden="1" x14ac:dyDescent="0.25">
      <c r="A88" t="s">
        <v>31</v>
      </c>
      <c r="B88" t="s">
        <v>25617</v>
      </c>
      <c r="C88">
        <v>80493736450</v>
      </c>
      <c r="D88" t="s">
        <v>25577</v>
      </c>
      <c r="E88" t="s">
        <v>25577</v>
      </c>
      <c r="F88" t="s">
        <v>25578</v>
      </c>
      <c r="G88" t="s">
        <v>25667</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hidden="1" x14ac:dyDescent="0.25">
      <c r="A89" t="s">
        <v>64</v>
      </c>
      <c r="B89" t="s">
        <v>25502</v>
      </c>
      <c r="C89" t="s">
        <v>25503</v>
      </c>
      <c r="D89" t="s">
        <v>25361</v>
      </c>
      <c r="E89" t="s">
        <v>25361</v>
      </c>
      <c r="F89" t="s">
        <v>25362</v>
      </c>
      <c r="G89" t="s">
        <v>25667</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hidden="1" x14ac:dyDescent="0.25">
      <c r="A90" t="s">
        <v>64</v>
      </c>
      <c r="B90" t="s">
        <v>25474</v>
      </c>
      <c r="C90" t="s">
        <v>25475</v>
      </c>
      <c r="D90" t="s">
        <v>25361</v>
      </c>
      <c r="E90" t="s">
        <v>25361</v>
      </c>
      <c r="F90" t="s">
        <v>25362</v>
      </c>
      <c r="G90" t="s">
        <v>25667</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hidden="1" x14ac:dyDescent="0.25">
      <c r="A91" t="s">
        <v>64</v>
      </c>
      <c r="B91" t="s">
        <v>24783</v>
      </c>
      <c r="C91" t="s">
        <v>24784</v>
      </c>
      <c r="D91" t="s">
        <v>24213</v>
      </c>
      <c r="E91" t="s">
        <v>24213</v>
      </c>
      <c r="F91" t="s">
        <v>24214</v>
      </c>
      <c r="G91" t="s">
        <v>25667</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hidden="1" x14ac:dyDescent="0.25">
      <c r="A92" t="s">
        <v>64</v>
      </c>
      <c r="B92" t="s">
        <v>25635</v>
      </c>
      <c r="C92">
        <v>60668109420</v>
      </c>
      <c r="D92" t="s">
        <v>25577</v>
      </c>
      <c r="E92" t="s">
        <v>25577</v>
      </c>
      <c r="F92" t="s">
        <v>25578</v>
      </c>
      <c r="G92" t="s">
        <v>25667</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hidden="1" x14ac:dyDescent="0.25">
      <c r="A93" t="s">
        <v>31</v>
      </c>
      <c r="B93" t="s">
        <v>24953</v>
      </c>
      <c r="C93">
        <v>80786382864</v>
      </c>
      <c r="D93" t="s">
        <v>24925</v>
      </c>
      <c r="E93" t="s">
        <v>24925</v>
      </c>
      <c r="F93" t="s">
        <v>24926</v>
      </c>
      <c r="G93" t="s">
        <v>25667</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hidden="1" x14ac:dyDescent="0.25">
      <c r="A94" t="s">
        <v>64</v>
      </c>
      <c r="B94" t="s">
        <v>24897</v>
      </c>
      <c r="C94">
        <v>60883713391</v>
      </c>
      <c r="D94" t="s">
        <v>24827</v>
      </c>
      <c r="E94" t="s">
        <v>24827</v>
      </c>
      <c r="F94" t="s">
        <v>24828</v>
      </c>
      <c r="G94" t="s">
        <v>25667</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hidden="1" x14ac:dyDescent="0.25">
      <c r="A95" t="s">
        <v>64</v>
      </c>
      <c r="B95" t="s">
        <v>24471</v>
      </c>
      <c r="C95" t="s">
        <v>24472</v>
      </c>
      <c r="D95" t="s">
        <v>24213</v>
      </c>
      <c r="E95" t="s">
        <v>24213</v>
      </c>
      <c r="F95" t="s">
        <v>24214</v>
      </c>
      <c r="G95" t="s">
        <v>25667</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hidden="1" x14ac:dyDescent="0.25">
      <c r="A96" t="s">
        <v>64</v>
      </c>
      <c r="B96" t="s">
        <v>24754</v>
      </c>
      <c r="C96" t="s">
        <v>24755</v>
      </c>
      <c r="D96" t="s">
        <v>24213</v>
      </c>
      <c r="E96" t="s">
        <v>24213</v>
      </c>
      <c r="F96" t="s">
        <v>24214</v>
      </c>
      <c r="G96" t="s">
        <v>25667</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hidden="1" x14ac:dyDescent="0.25">
      <c r="A97" t="s">
        <v>31</v>
      </c>
      <c r="B97" t="s">
        <v>25386</v>
      </c>
      <c r="C97">
        <v>80143973006</v>
      </c>
      <c r="D97" t="s">
        <v>25361</v>
      </c>
      <c r="E97" t="s">
        <v>25361</v>
      </c>
      <c r="F97" t="s">
        <v>25362</v>
      </c>
      <c r="G97" t="s">
        <v>25667</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hidden="1" x14ac:dyDescent="0.25">
      <c r="A98" t="s">
        <v>64</v>
      </c>
      <c r="B98" t="s">
        <v>24230</v>
      </c>
      <c r="C98">
        <v>60597765294</v>
      </c>
      <c r="D98" t="s">
        <v>24213</v>
      </c>
      <c r="E98" t="s">
        <v>24213</v>
      </c>
      <c r="F98" t="s">
        <v>24214</v>
      </c>
      <c r="G98" t="s">
        <v>25667</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hidden="1" x14ac:dyDescent="0.25">
      <c r="A99" t="s">
        <v>31</v>
      </c>
      <c r="B99" t="s">
        <v>17623</v>
      </c>
      <c r="C99">
        <v>80438280428</v>
      </c>
      <c r="D99" t="s">
        <v>7364</v>
      </c>
      <c r="E99" t="s">
        <v>7365</v>
      </c>
      <c r="F99" t="s">
        <v>7366</v>
      </c>
      <c r="G99" t="s">
        <v>25667</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hidden="1" x14ac:dyDescent="0.25">
      <c r="A100" t="s">
        <v>64</v>
      </c>
      <c r="B100" t="s">
        <v>24585</v>
      </c>
      <c r="C100" t="s">
        <v>24586</v>
      </c>
      <c r="D100" t="s">
        <v>24213</v>
      </c>
      <c r="E100" t="s">
        <v>24213</v>
      </c>
      <c r="F100" t="s">
        <v>24214</v>
      </c>
      <c r="G100" t="s">
        <v>25667</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hidden="1" x14ac:dyDescent="0.25">
      <c r="A101" t="s">
        <v>31</v>
      </c>
      <c r="B101" t="s">
        <v>24883</v>
      </c>
      <c r="C101">
        <v>81111793087</v>
      </c>
      <c r="D101" t="s">
        <v>24827</v>
      </c>
      <c r="E101" t="s">
        <v>24827</v>
      </c>
      <c r="F101" t="s">
        <v>24828</v>
      </c>
      <c r="G101" t="s">
        <v>25667</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hidden="1" x14ac:dyDescent="0.25">
      <c r="A102" t="s">
        <v>64</v>
      </c>
      <c r="B102" t="s">
        <v>24392</v>
      </c>
      <c r="C102" t="s">
        <v>24393</v>
      </c>
      <c r="D102" t="s">
        <v>24213</v>
      </c>
      <c r="E102" t="s">
        <v>24213</v>
      </c>
      <c r="F102" t="s">
        <v>24214</v>
      </c>
      <c r="G102" t="s">
        <v>25667</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hidden="1" x14ac:dyDescent="0.25">
      <c r="A103" t="s">
        <v>64</v>
      </c>
      <c r="B103" t="s">
        <v>24940</v>
      </c>
      <c r="C103">
        <v>60475829812</v>
      </c>
      <c r="D103" t="s">
        <v>24925</v>
      </c>
      <c r="E103" t="s">
        <v>24925</v>
      </c>
      <c r="F103" t="s">
        <v>24926</v>
      </c>
      <c r="G103" t="s">
        <v>25667</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hidden="1" x14ac:dyDescent="0.25">
      <c r="A104" t="s">
        <v>64</v>
      </c>
      <c r="B104" t="s">
        <v>24340</v>
      </c>
      <c r="C104" t="s">
        <v>24341</v>
      </c>
      <c r="D104" t="s">
        <v>24213</v>
      </c>
      <c r="E104" t="s">
        <v>24213</v>
      </c>
      <c r="F104" t="s">
        <v>24214</v>
      </c>
      <c r="G104" t="s">
        <v>25667</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hidden="1" x14ac:dyDescent="0.25">
      <c r="A105" t="s">
        <v>31</v>
      </c>
      <c r="B105" t="s">
        <v>25518</v>
      </c>
      <c r="C105">
        <v>80073443332</v>
      </c>
      <c r="D105" t="s">
        <v>25510</v>
      </c>
      <c r="E105" t="s">
        <v>25510</v>
      </c>
      <c r="F105" t="s">
        <v>25511</v>
      </c>
      <c r="G105" t="s">
        <v>25667</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hidden="1" x14ac:dyDescent="0.25">
      <c r="A106" t="s">
        <v>64</v>
      </c>
      <c r="B106" t="s">
        <v>24620</v>
      </c>
      <c r="C106" t="s">
        <v>24621</v>
      </c>
      <c r="D106" t="s">
        <v>24213</v>
      </c>
      <c r="E106" t="s">
        <v>24213</v>
      </c>
      <c r="F106" t="s">
        <v>24214</v>
      </c>
      <c r="G106" t="s">
        <v>25667</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hidden="1" x14ac:dyDescent="0.25">
      <c r="A107" t="s">
        <v>64</v>
      </c>
      <c r="B107" t="s">
        <v>25339</v>
      </c>
      <c r="C107">
        <v>60168190357</v>
      </c>
      <c r="D107" t="s">
        <v>24965</v>
      </c>
      <c r="E107" t="s">
        <v>24965</v>
      </c>
      <c r="F107" t="s">
        <v>25209</v>
      </c>
      <c r="G107" t="s">
        <v>25667</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hidden="1" x14ac:dyDescent="0.25">
      <c r="A108" t="s">
        <v>64</v>
      </c>
      <c r="B108" t="s">
        <v>25433</v>
      </c>
      <c r="C108" t="s">
        <v>25434</v>
      </c>
      <c r="D108" t="s">
        <v>25361</v>
      </c>
      <c r="E108" t="s">
        <v>25361</v>
      </c>
      <c r="F108" t="s">
        <v>25362</v>
      </c>
      <c r="G108" t="s">
        <v>25667</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hidden="1" x14ac:dyDescent="0.25">
      <c r="A109" t="s">
        <v>31</v>
      </c>
      <c r="B109" t="s">
        <v>17569</v>
      </c>
      <c r="C109">
        <v>81105311460</v>
      </c>
      <c r="D109" t="s">
        <v>7364</v>
      </c>
      <c r="E109" t="s">
        <v>7365</v>
      </c>
      <c r="F109" t="s">
        <v>7366</v>
      </c>
      <c r="G109" t="s">
        <v>25667</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hidden="1" x14ac:dyDescent="0.25">
      <c r="A110" t="s">
        <v>31</v>
      </c>
      <c r="B110" t="s">
        <v>17720</v>
      </c>
      <c r="C110">
        <v>81515028132</v>
      </c>
      <c r="D110" t="s">
        <v>7364</v>
      </c>
      <c r="E110" t="s">
        <v>7365</v>
      </c>
      <c r="F110" t="s">
        <v>7366</v>
      </c>
      <c r="G110" t="s">
        <v>25667</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hidden="1" x14ac:dyDescent="0.25">
      <c r="A111" t="s">
        <v>64</v>
      </c>
      <c r="B111" t="s">
        <v>24592</v>
      </c>
      <c r="C111" t="s">
        <v>24593</v>
      </c>
      <c r="D111" t="s">
        <v>24213</v>
      </c>
      <c r="E111" t="s">
        <v>24213</v>
      </c>
      <c r="F111" t="s">
        <v>24214</v>
      </c>
      <c r="G111" t="s">
        <v>25667</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hidden="1" x14ac:dyDescent="0.25">
      <c r="A112" t="s">
        <v>64</v>
      </c>
      <c r="B112" t="s">
        <v>24437</v>
      </c>
      <c r="C112" t="s">
        <v>24438</v>
      </c>
      <c r="D112" t="s">
        <v>24213</v>
      </c>
      <c r="E112" t="s">
        <v>24213</v>
      </c>
      <c r="F112" t="s">
        <v>24214</v>
      </c>
      <c r="G112" t="s">
        <v>25667</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hidden="1" x14ac:dyDescent="0.25">
      <c r="A113" t="s">
        <v>31</v>
      </c>
      <c r="B113" t="s">
        <v>17744</v>
      </c>
      <c r="C113">
        <v>80836495902</v>
      </c>
      <c r="D113" t="s">
        <v>7364</v>
      </c>
      <c r="E113" t="s">
        <v>7365</v>
      </c>
      <c r="F113" t="s">
        <v>7366</v>
      </c>
      <c r="G113" t="s">
        <v>25667</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hidden="1" x14ac:dyDescent="0.25">
      <c r="A114" t="s">
        <v>64</v>
      </c>
      <c r="B114" t="s">
        <v>24665</v>
      </c>
      <c r="C114" t="s">
        <v>24666</v>
      </c>
      <c r="D114" t="s">
        <v>24213</v>
      </c>
      <c r="E114" t="s">
        <v>24213</v>
      </c>
      <c r="F114" t="s">
        <v>24214</v>
      </c>
      <c r="G114" t="s">
        <v>25667</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hidden="1" x14ac:dyDescent="0.25">
      <c r="A115" t="s">
        <v>64</v>
      </c>
      <c r="B115" t="s">
        <v>25332</v>
      </c>
      <c r="C115" t="s">
        <v>25333</v>
      </c>
      <c r="D115" t="s">
        <v>24965</v>
      </c>
      <c r="E115" t="s">
        <v>24965</v>
      </c>
      <c r="F115" t="s">
        <v>25209</v>
      </c>
      <c r="G115" t="s">
        <v>25667</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hidden="1" x14ac:dyDescent="0.25">
      <c r="A116" t="s">
        <v>64</v>
      </c>
      <c r="B116" t="s">
        <v>24520</v>
      </c>
      <c r="C116" t="s">
        <v>24521</v>
      </c>
      <c r="D116" t="s">
        <v>24213</v>
      </c>
      <c r="E116" t="s">
        <v>24213</v>
      </c>
      <c r="F116" t="s">
        <v>24214</v>
      </c>
      <c r="G116" t="s">
        <v>25667</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hidden="1" x14ac:dyDescent="0.25">
      <c r="A117" t="s">
        <v>64</v>
      </c>
      <c r="B117" t="s">
        <v>24550</v>
      </c>
      <c r="C117" t="s">
        <v>24551</v>
      </c>
      <c r="D117" t="s">
        <v>24213</v>
      </c>
      <c r="E117" t="s">
        <v>24213</v>
      </c>
      <c r="F117" t="s">
        <v>24214</v>
      </c>
      <c r="G117" t="s">
        <v>25667</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hidden="1" x14ac:dyDescent="0.25">
      <c r="A118" t="s">
        <v>64</v>
      </c>
      <c r="B118" t="s">
        <v>24542</v>
      </c>
      <c r="C118" t="s">
        <v>24543</v>
      </c>
      <c r="D118" t="s">
        <v>24213</v>
      </c>
      <c r="E118" t="s">
        <v>24213</v>
      </c>
      <c r="F118" t="s">
        <v>24214</v>
      </c>
      <c r="G118" t="s">
        <v>25667</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hidden="1" x14ac:dyDescent="0.25">
      <c r="A119" t="s">
        <v>64</v>
      </c>
      <c r="B119" t="s">
        <v>24695</v>
      </c>
      <c r="C119" t="s">
        <v>24696</v>
      </c>
      <c r="D119" t="s">
        <v>24213</v>
      </c>
      <c r="E119" t="s">
        <v>24213</v>
      </c>
      <c r="F119" t="s">
        <v>24214</v>
      </c>
      <c r="G119" t="s">
        <v>25667</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hidden="1" x14ac:dyDescent="0.25">
      <c r="A120" t="s">
        <v>31</v>
      </c>
      <c r="B120" t="s">
        <v>24299</v>
      </c>
      <c r="C120">
        <v>82079778025</v>
      </c>
      <c r="D120" t="s">
        <v>24213</v>
      </c>
      <c r="E120" t="s">
        <v>24213</v>
      </c>
      <c r="F120" t="s">
        <v>24214</v>
      </c>
      <c r="G120" t="s">
        <v>25667</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hidden="1" x14ac:dyDescent="0.25">
      <c r="A121" t="s">
        <v>64</v>
      </c>
      <c r="B121" t="s">
        <v>24642</v>
      </c>
      <c r="C121" t="s">
        <v>24643</v>
      </c>
      <c r="D121" t="s">
        <v>24213</v>
      </c>
      <c r="E121" t="s">
        <v>24213</v>
      </c>
      <c r="F121" t="s">
        <v>24214</v>
      </c>
      <c r="G121" t="s">
        <v>25667</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hidden="1" x14ac:dyDescent="0.25">
      <c r="A122" t="s">
        <v>31</v>
      </c>
      <c r="B122" t="s">
        <v>25549</v>
      </c>
      <c r="C122">
        <v>80038312600</v>
      </c>
      <c r="D122" t="s">
        <v>25510</v>
      </c>
      <c r="E122" t="s">
        <v>25510</v>
      </c>
      <c r="F122" t="s">
        <v>25511</v>
      </c>
      <c r="G122" t="s">
        <v>25667</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hidden="1" x14ac:dyDescent="0.25">
      <c r="A123" t="s">
        <v>64</v>
      </c>
      <c r="B123" t="s">
        <v>17762</v>
      </c>
      <c r="C123">
        <v>60294049037</v>
      </c>
      <c r="D123" t="s">
        <v>7364</v>
      </c>
      <c r="E123" t="s">
        <v>7365</v>
      </c>
      <c r="F123" t="s">
        <v>7366</v>
      </c>
      <c r="G123" t="s">
        <v>25667</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hidden="1" x14ac:dyDescent="0.25">
      <c r="A124" t="s">
        <v>64</v>
      </c>
      <c r="B124" t="s">
        <v>24769</v>
      </c>
      <c r="C124" t="s">
        <v>24770</v>
      </c>
      <c r="D124" t="s">
        <v>24213</v>
      </c>
      <c r="E124" t="s">
        <v>24213</v>
      </c>
      <c r="F124" t="s">
        <v>24214</v>
      </c>
      <c r="G124" t="s">
        <v>25667</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hidden="1" x14ac:dyDescent="0.25">
      <c r="A125" t="s">
        <v>31</v>
      </c>
      <c r="B125" t="s">
        <v>25537</v>
      </c>
      <c r="C125">
        <v>80132305469</v>
      </c>
      <c r="D125" t="s">
        <v>25510</v>
      </c>
      <c r="E125" t="s">
        <v>25510</v>
      </c>
      <c r="F125" t="s">
        <v>25511</v>
      </c>
      <c r="G125" t="s">
        <v>25667</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hidden="1" x14ac:dyDescent="0.25">
      <c r="A126" t="s">
        <v>64</v>
      </c>
      <c r="B126" t="s">
        <v>25512</v>
      </c>
      <c r="C126">
        <v>61541741023</v>
      </c>
      <c r="D126" t="s">
        <v>25510</v>
      </c>
      <c r="E126" t="s">
        <v>25510</v>
      </c>
      <c r="F126" t="s">
        <v>25511</v>
      </c>
      <c r="G126" t="s">
        <v>25667</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hidden="1" x14ac:dyDescent="0.25">
      <c r="A127" t="s">
        <v>64</v>
      </c>
      <c r="B127" t="s">
        <v>17800</v>
      </c>
      <c r="C127">
        <v>61261008841</v>
      </c>
      <c r="D127" t="s">
        <v>7364</v>
      </c>
      <c r="E127" t="s">
        <v>7365</v>
      </c>
      <c r="F127" t="s">
        <v>7366</v>
      </c>
      <c r="G127" t="s">
        <v>25667</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hidden="1" x14ac:dyDescent="0.25">
      <c r="A128" t="s">
        <v>64</v>
      </c>
      <c r="B128" t="s">
        <v>25629</v>
      </c>
      <c r="C128">
        <v>62072387504</v>
      </c>
      <c r="D128" t="s">
        <v>25577</v>
      </c>
      <c r="E128" t="s">
        <v>25577</v>
      </c>
      <c r="F128" t="s">
        <v>25578</v>
      </c>
      <c r="G128" t="s">
        <v>25667</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hidden="1" x14ac:dyDescent="0.25">
      <c r="A129" t="s">
        <v>31</v>
      </c>
      <c r="B129" t="s">
        <v>25543</v>
      </c>
      <c r="C129">
        <v>82006926532</v>
      </c>
      <c r="D129" t="s">
        <v>25510</v>
      </c>
      <c r="E129" t="s">
        <v>25510</v>
      </c>
      <c r="F129" t="s">
        <v>25511</v>
      </c>
      <c r="G129" t="s">
        <v>25667</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hidden="1" x14ac:dyDescent="0.25">
      <c r="A130" t="s">
        <v>64</v>
      </c>
      <c r="B130" t="s">
        <v>17656</v>
      </c>
      <c r="C130">
        <v>61736141073</v>
      </c>
      <c r="D130" t="s">
        <v>7364</v>
      </c>
      <c r="E130" t="s">
        <v>7365</v>
      </c>
      <c r="F130" t="s">
        <v>7366</v>
      </c>
      <c r="G130" t="s">
        <v>25667</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hidden="1" x14ac:dyDescent="0.25">
      <c r="A131" t="s">
        <v>31</v>
      </c>
      <c r="B131" t="s">
        <v>17558</v>
      </c>
      <c r="C131">
        <v>82116713369</v>
      </c>
      <c r="D131" t="s">
        <v>7364</v>
      </c>
      <c r="E131" t="s">
        <v>7365</v>
      </c>
      <c r="F131" t="s">
        <v>7366</v>
      </c>
      <c r="G131" t="s">
        <v>25667</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hidden="1" x14ac:dyDescent="0.25">
      <c r="A132" t="s">
        <v>64</v>
      </c>
      <c r="B132" t="s">
        <v>24407</v>
      </c>
      <c r="C132" t="s">
        <v>24408</v>
      </c>
      <c r="D132" t="s">
        <v>24213</v>
      </c>
      <c r="E132" t="s">
        <v>24213</v>
      </c>
      <c r="F132" t="s">
        <v>24214</v>
      </c>
      <c r="G132" t="s">
        <v>25667</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hidden="1" x14ac:dyDescent="0.25">
      <c r="A133" t="s">
        <v>64</v>
      </c>
      <c r="B133" t="s">
        <v>24634</v>
      </c>
      <c r="C133" t="s">
        <v>24635</v>
      </c>
      <c r="D133" t="s">
        <v>24213</v>
      </c>
      <c r="E133" t="s">
        <v>24213</v>
      </c>
      <c r="F133" t="s">
        <v>24214</v>
      </c>
      <c r="G133" t="s">
        <v>25667</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hidden="1" x14ac:dyDescent="0.25">
      <c r="A134" t="s">
        <v>31</v>
      </c>
      <c r="B134" t="s">
        <v>25641</v>
      </c>
      <c r="C134">
        <v>80741653385</v>
      </c>
      <c r="D134" t="s">
        <v>25577</v>
      </c>
      <c r="E134" t="s">
        <v>25577</v>
      </c>
      <c r="F134" t="s">
        <v>25578</v>
      </c>
      <c r="G134" t="s">
        <v>25667</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hidden="1" x14ac:dyDescent="0.25">
      <c r="A135" t="s">
        <v>31</v>
      </c>
      <c r="B135" t="s">
        <v>24293</v>
      </c>
      <c r="C135">
        <v>81944980350</v>
      </c>
      <c r="D135" t="s">
        <v>24213</v>
      </c>
      <c r="E135" t="s">
        <v>24213</v>
      </c>
      <c r="F135" t="s">
        <v>24214</v>
      </c>
      <c r="G135" t="s">
        <v>25667</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hidden="1" x14ac:dyDescent="0.25">
      <c r="A136" t="s">
        <v>31</v>
      </c>
      <c r="B136" t="s">
        <v>24837</v>
      </c>
      <c r="C136">
        <v>81743105278</v>
      </c>
      <c r="D136" t="s">
        <v>24827</v>
      </c>
      <c r="E136" t="s">
        <v>24827</v>
      </c>
      <c r="F136" t="s">
        <v>24828</v>
      </c>
      <c r="G136" t="s">
        <v>25667</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hidden="1" x14ac:dyDescent="0.25">
      <c r="A137" t="s">
        <v>31</v>
      </c>
      <c r="B137" t="s">
        <v>17563</v>
      </c>
      <c r="C137">
        <v>81415325071</v>
      </c>
      <c r="D137" t="s">
        <v>7364</v>
      </c>
      <c r="E137" t="s">
        <v>7365</v>
      </c>
      <c r="F137" t="s">
        <v>7366</v>
      </c>
      <c r="G137" t="s">
        <v>25667</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hidden="1" x14ac:dyDescent="0.25">
      <c r="A138" t="s">
        <v>64</v>
      </c>
      <c r="B138" t="s">
        <v>25606</v>
      </c>
      <c r="C138">
        <v>60207823172</v>
      </c>
      <c r="D138" t="s">
        <v>25577</v>
      </c>
      <c r="E138" t="s">
        <v>25577</v>
      </c>
      <c r="F138" t="s">
        <v>25578</v>
      </c>
      <c r="G138" t="s">
        <v>25667</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hidden="1" x14ac:dyDescent="0.25">
      <c r="A139" t="s">
        <v>64</v>
      </c>
      <c r="B139" t="s">
        <v>24702</v>
      </c>
      <c r="C139" t="s">
        <v>24703</v>
      </c>
      <c r="D139" t="s">
        <v>24213</v>
      </c>
      <c r="E139" t="s">
        <v>24213</v>
      </c>
      <c r="F139" t="s">
        <v>24214</v>
      </c>
      <c r="G139" t="s">
        <v>25667</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hidden="1" x14ac:dyDescent="0.25">
      <c r="A140" t="s">
        <v>64</v>
      </c>
      <c r="B140" t="s">
        <v>25569</v>
      </c>
      <c r="C140" t="s">
        <v>25570</v>
      </c>
      <c r="D140" t="s">
        <v>25567</v>
      </c>
      <c r="E140" t="s">
        <v>25567</v>
      </c>
      <c r="F140" t="s">
        <v>25568</v>
      </c>
      <c r="G140" t="s">
        <v>25667</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hidden="1" x14ac:dyDescent="0.25">
      <c r="A141" t="s">
        <v>31</v>
      </c>
      <c r="B141" t="s">
        <v>24877</v>
      </c>
      <c r="C141">
        <v>81691117770</v>
      </c>
      <c r="D141" t="s">
        <v>24827</v>
      </c>
      <c r="E141" t="s">
        <v>24827</v>
      </c>
      <c r="F141" t="s">
        <v>24828</v>
      </c>
      <c r="G141" t="s">
        <v>25667</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hidden="1" x14ac:dyDescent="0.25">
      <c r="A142" t="s">
        <v>64</v>
      </c>
      <c r="B142" t="s">
        <v>25318</v>
      </c>
      <c r="C142" t="s">
        <v>25319</v>
      </c>
      <c r="D142" t="s">
        <v>24965</v>
      </c>
      <c r="E142" t="s">
        <v>24965</v>
      </c>
      <c r="F142" t="s">
        <v>25209</v>
      </c>
      <c r="G142" t="s">
        <v>25667</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hidden="1" x14ac:dyDescent="0.25">
      <c r="A143" t="s">
        <v>31</v>
      </c>
      <c r="B143" t="s">
        <v>25585</v>
      </c>
      <c r="C143">
        <v>80492948694</v>
      </c>
      <c r="D143" t="s">
        <v>25577</v>
      </c>
      <c r="E143" t="s">
        <v>25577</v>
      </c>
      <c r="F143" t="s">
        <v>25578</v>
      </c>
      <c r="G143" t="s">
        <v>25667</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hidden="1" x14ac:dyDescent="0.25">
      <c r="A144" t="s">
        <v>31</v>
      </c>
      <c r="B144" t="s">
        <v>24270</v>
      </c>
      <c r="C144">
        <v>81554671886</v>
      </c>
      <c r="D144" t="s">
        <v>24213</v>
      </c>
      <c r="E144" t="s">
        <v>24213</v>
      </c>
      <c r="F144" t="s">
        <v>24214</v>
      </c>
      <c r="G144" t="s">
        <v>25667</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hidden="1" x14ac:dyDescent="0.25">
      <c r="A145" t="s">
        <v>31</v>
      </c>
      <c r="B145" t="s">
        <v>25524</v>
      </c>
      <c r="C145">
        <v>82080903958</v>
      </c>
      <c r="D145" t="s">
        <v>25510</v>
      </c>
      <c r="E145" t="s">
        <v>25510</v>
      </c>
      <c r="F145" t="s">
        <v>25511</v>
      </c>
      <c r="G145" t="s">
        <v>25667</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hidden="1" x14ac:dyDescent="0.25">
      <c r="A146" t="s">
        <v>31</v>
      </c>
      <c r="B146" t="s">
        <v>17688</v>
      </c>
      <c r="C146">
        <v>80294988174</v>
      </c>
      <c r="D146" t="s">
        <v>7364</v>
      </c>
      <c r="E146" t="s">
        <v>7365</v>
      </c>
      <c r="F146" t="s">
        <v>7366</v>
      </c>
      <c r="G146" t="s">
        <v>25667</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hidden="1" x14ac:dyDescent="0.25">
      <c r="A147" t="s">
        <v>31</v>
      </c>
      <c r="B147" t="s">
        <v>25372</v>
      </c>
      <c r="C147">
        <v>80528194885</v>
      </c>
      <c r="D147" t="s">
        <v>25361</v>
      </c>
      <c r="E147" t="s">
        <v>25361</v>
      </c>
      <c r="F147" t="s">
        <v>25362</v>
      </c>
      <c r="G147" t="s">
        <v>25667</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hidden="1" x14ac:dyDescent="0.25">
      <c r="A148" t="s">
        <v>64</v>
      </c>
      <c r="B148" t="s">
        <v>25311</v>
      </c>
      <c r="C148" t="s">
        <v>25312</v>
      </c>
      <c r="D148" t="s">
        <v>24965</v>
      </c>
      <c r="E148" t="s">
        <v>24965</v>
      </c>
      <c r="F148" t="s">
        <v>25209</v>
      </c>
      <c r="G148" t="s">
        <v>25667</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hidden="1" x14ac:dyDescent="0.25">
      <c r="A149" t="s">
        <v>64</v>
      </c>
      <c r="B149" t="s">
        <v>24249</v>
      </c>
      <c r="C149">
        <v>61897135926</v>
      </c>
      <c r="D149" t="s">
        <v>24213</v>
      </c>
      <c r="E149" t="s">
        <v>24213</v>
      </c>
      <c r="F149" t="s">
        <v>24214</v>
      </c>
      <c r="G149" t="s">
        <v>25667</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hidden="1" x14ac:dyDescent="0.25">
      <c r="A150" t="s">
        <v>64</v>
      </c>
      <c r="B150" t="s">
        <v>25659</v>
      </c>
      <c r="C150" t="s">
        <v>25660</v>
      </c>
      <c r="D150" t="s">
        <v>25577</v>
      </c>
      <c r="E150" t="s">
        <v>25577</v>
      </c>
      <c r="F150" t="s">
        <v>25578</v>
      </c>
      <c r="G150" t="s">
        <v>25667</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hidden="1" x14ac:dyDescent="0.25">
      <c r="A151" t="s">
        <v>64</v>
      </c>
      <c r="B151" t="s">
        <v>17828</v>
      </c>
      <c r="C151">
        <v>61453925517</v>
      </c>
      <c r="D151" t="s">
        <v>7364</v>
      </c>
      <c r="E151" t="s">
        <v>7365</v>
      </c>
      <c r="F151" t="s">
        <v>7366</v>
      </c>
      <c r="G151" t="s">
        <v>25667</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hidden="1" x14ac:dyDescent="0.25">
      <c r="A152" t="s">
        <v>31</v>
      </c>
      <c r="B152" t="s">
        <v>25612</v>
      </c>
      <c r="C152">
        <v>81019428879</v>
      </c>
      <c r="D152" t="s">
        <v>25577</v>
      </c>
      <c r="E152" t="s">
        <v>25577</v>
      </c>
      <c r="F152" t="s">
        <v>25578</v>
      </c>
      <c r="G152" t="s">
        <v>25667</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hidden="1" x14ac:dyDescent="0.25">
      <c r="A153" t="s">
        <v>64</v>
      </c>
      <c r="B153" t="s">
        <v>25418</v>
      </c>
      <c r="C153" t="s">
        <v>25419</v>
      </c>
      <c r="D153" t="s">
        <v>25361</v>
      </c>
      <c r="E153" t="s">
        <v>25361</v>
      </c>
      <c r="F153" t="s">
        <v>25362</v>
      </c>
      <c r="G153" t="s">
        <v>25667</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hidden="1" x14ac:dyDescent="0.25">
      <c r="A154" t="s">
        <v>64</v>
      </c>
      <c r="B154" t="s">
        <v>24740</v>
      </c>
      <c r="C154" t="s">
        <v>24741</v>
      </c>
      <c r="D154" t="s">
        <v>24213</v>
      </c>
      <c r="E154" t="s">
        <v>24213</v>
      </c>
      <c r="F154" t="s">
        <v>24214</v>
      </c>
      <c r="G154" t="s">
        <v>25667</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hidden="1" x14ac:dyDescent="0.25">
      <c r="A155" t="s">
        <v>64</v>
      </c>
      <c r="B155" t="s">
        <v>25378</v>
      </c>
      <c r="C155">
        <v>61931809177</v>
      </c>
      <c r="D155" t="s">
        <v>25361</v>
      </c>
      <c r="E155" t="s">
        <v>25361</v>
      </c>
      <c r="F155" t="s">
        <v>25362</v>
      </c>
      <c r="G155" t="s">
        <v>25667</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hidden="1" x14ac:dyDescent="0.25">
      <c r="A156" t="s">
        <v>31</v>
      </c>
      <c r="B156" t="s">
        <v>24891</v>
      </c>
      <c r="C156">
        <v>81211232031</v>
      </c>
      <c r="D156" t="s">
        <v>24827</v>
      </c>
      <c r="E156" t="s">
        <v>24827</v>
      </c>
      <c r="F156" t="s">
        <v>24828</v>
      </c>
      <c r="G156" t="s">
        <v>25667</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hidden="1" x14ac:dyDescent="0.25">
      <c r="A157" t="s">
        <v>64</v>
      </c>
      <c r="B157" t="s">
        <v>17835</v>
      </c>
      <c r="C157">
        <v>60740532863</v>
      </c>
      <c r="D157" t="s">
        <v>7364</v>
      </c>
      <c r="E157" t="s">
        <v>7365</v>
      </c>
      <c r="F157" t="s">
        <v>7366</v>
      </c>
      <c r="G157" t="s">
        <v>25667</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hidden="1" x14ac:dyDescent="0.25">
      <c r="A158" t="s">
        <v>31</v>
      </c>
      <c r="B158" t="s">
        <v>25594</v>
      </c>
      <c r="C158">
        <v>80994469377</v>
      </c>
      <c r="D158" t="s">
        <v>25577</v>
      </c>
      <c r="E158" t="s">
        <v>25577</v>
      </c>
      <c r="F158" t="s">
        <v>25578</v>
      </c>
      <c r="G158" t="s">
        <v>25667</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hidden="1" x14ac:dyDescent="0.25">
      <c r="A159" t="s">
        <v>64</v>
      </c>
      <c r="B159" t="s">
        <v>24257</v>
      </c>
      <c r="C159">
        <v>62090729332</v>
      </c>
      <c r="D159" t="s">
        <v>24213</v>
      </c>
      <c r="E159" t="s">
        <v>24213</v>
      </c>
      <c r="F159" t="s">
        <v>24214</v>
      </c>
      <c r="G159" t="s">
        <v>25667</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hidden="1" x14ac:dyDescent="0.25">
      <c r="A160" t="s">
        <v>64</v>
      </c>
      <c r="B160" t="s">
        <v>24311</v>
      </c>
      <c r="C160">
        <v>61046983018</v>
      </c>
      <c r="D160" t="s">
        <v>24213</v>
      </c>
      <c r="E160" t="s">
        <v>24213</v>
      </c>
      <c r="F160" t="s">
        <v>24214</v>
      </c>
      <c r="G160" t="s">
        <v>25667</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hidden="1" x14ac:dyDescent="0.25">
      <c r="A161" t="s">
        <v>64</v>
      </c>
      <c r="B161" t="s">
        <v>24377</v>
      </c>
      <c r="C161" t="s">
        <v>24378</v>
      </c>
      <c r="D161" t="s">
        <v>24213</v>
      </c>
      <c r="E161" t="s">
        <v>24213</v>
      </c>
      <c r="F161" t="s">
        <v>24214</v>
      </c>
      <c r="G161" t="s">
        <v>25667</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hidden="1" x14ac:dyDescent="0.25">
      <c r="A162" t="s">
        <v>64</v>
      </c>
      <c r="B162" t="s">
        <v>25426</v>
      </c>
      <c r="C162" t="s">
        <v>25427</v>
      </c>
      <c r="D162" t="s">
        <v>25361</v>
      </c>
      <c r="E162" t="s">
        <v>25361</v>
      </c>
      <c r="F162" t="s">
        <v>25362</v>
      </c>
      <c r="G162" t="s">
        <v>25667</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hidden="1" x14ac:dyDescent="0.25">
      <c r="A163" t="s">
        <v>31</v>
      </c>
      <c r="B163" t="s">
        <v>25653</v>
      </c>
      <c r="C163">
        <v>81988682127</v>
      </c>
      <c r="D163" t="s">
        <v>25577</v>
      </c>
      <c r="E163" t="s">
        <v>25577</v>
      </c>
      <c r="F163" t="s">
        <v>25578</v>
      </c>
      <c r="G163" t="s">
        <v>25667</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hidden="1" x14ac:dyDescent="0.25">
      <c r="A164" t="s">
        <v>64</v>
      </c>
      <c r="B164" t="s">
        <v>24362</v>
      </c>
      <c r="C164" t="s">
        <v>24363</v>
      </c>
      <c r="D164" t="s">
        <v>24213</v>
      </c>
      <c r="E164" t="s">
        <v>24213</v>
      </c>
      <c r="F164" t="s">
        <v>24214</v>
      </c>
      <c r="G164" t="s">
        <v>25667</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hidden="1" x14ac:dyDescent="0.25">
      <c r="A165" t="s">
        <v>31</v>
      </c>
      <c r="B165" t="s">
        <v>17636</v>
      </c>
      <c r="C165">
        <v>80051934313</v>
      </c>
      <c r="D165" t="s">
        <v>7364</v>
      </c>
      <c r="E165" t="s">
        <v>7365</v>
      </c>
      <c r="F165" t="s">
        <v>7366</v>
      </c>
      <c r="G165" t="s">
        <v>25667</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hidden="1" x14ac:dyDescent="0.25">
      <c r="A166" t="s">
        <v>31</v>
      </c>
      <c r="B166" t="s">
        <v>24264</v>
      </c>
      <c r="C166">
        <v>81742452512</v>
      </c>
      <c r="D166" t="s">
        <v>24213</v>
      </c>
      <c r="E166" t="s">
        <v>24213</v>
      </c>
      <c r="F166" t="s">
        <v>24214</v>
      </c>
      <c r="G166" t="s">
        <v>25667</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hidden="1" x14ac:dyDescent="0.25">
      <c r="A167" t="s">
        <v>31</v>
      </c>
      <c r="B167" t="s">
        <v>17809</v>
      </c>
      <c r="C167">
        <v>81584472086</v>
      </c>
      <c r="D167" t="s">
        <v>7364</v>
      </c>
      <c r="E167" t="s">
        <v>7365</v>
      </c>
      <c r="F167" t="s">
        <v>7366</v>
      </c>
      <c r="G167" t="s">
        <v>25667</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hidden="1" x14ac:dyDescent="0.25">
      <c r="A168" t="s">
        <v>64</v>
      </c>
      <c r="B168" t="s">
        <v>24281</v>
      </c>
      <c r="C168">
        <v>61974476447</v>
      </c>
      <c r="D168" t="s">
        <v>24213</v>
      </c>
      <c r="E168" t="s">
        <v>24213</v>
      </c>
      <c r="F168" t="s">
        <v>24214</v>
      </c>
      <c r="G168" t="s">
        <v>25667</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hidden="1" x14ac:dyDescent="0.25">
      <c r="A169" t="s">
        <v>64</v>
      </c>
      <c r="B169" t="s">
        <v>25384</v>
      </c>
      <c r="C169">
        <v>61092336604</v>
      </c>
      <c r="D169" t="s">
        <v>25361</v>
      </c>
      <c r="E169" t="s">
        <v>25361</v>
      </c>
      <c r="F169" t="s">
        <v>25362</v>
      </c>
      <c r="G169" t="s">
        <v>25667</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hidden="1" x14ac:dyDescent="0.25">
      <c r="A170" t="s">
        <v>31</v>
      </c>
      <c r="B170" t="s">
        <v>24947</v>
      </c>
      <c r="C170">
        <v>80150518815</v>
      </c>
      <c r="D170" t="s">
        <v>24925</v>
      </c>
      <c r="E170" t="s">
        <v>24925</v>
      </c>
      <c r="F170" t="s">
        <v>24926</v>
      </c>
      <c r="G170" t="s">
        <v>25667</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hidden="1" x14ac:dyDescent="0.25">
      <c r="A171" t="s">
        <v>31</v>
      </c>
      <c r="B171" t="s">
        <v>25555</v>
      </c>
      <c r="C171">
        <v>81448049113</v>
      </c>
      <c r="D171" t="s">
        <v>25510</v>
      </c>
      <c r="E171" t="s">
        <v>25510</v>
      </c>
      <c r="F171" t="s">
        <v>25511</v>
      </c>
      <c r="G171" t="s">
        <v>25667</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hidden="1" x14ac:dyDescent="0.25">
      <c r="A172" t="s">
        <v>64</v>
      </c>
      <c r="B172" t="s">
        <v>17617</v>
      </c>
      <c r="C172">
        <v>61147281541</v>
      </c>
      <c r="D172" t="s">
        <v>7364</v>
      </c>
      <c r="E172" t="s">
        <v>7365</v>
      </c>
      <c r="F172" t="s">
        <v>7366</v>
      </c>
      <c r="G172" t="s">
        <v>25667</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hidden="1" x14ac:dyDescent="0.25">
      <c r="A173" t="s">
        <v>64</v>
      </c>
      <c r="B173" t="s">
        <v>24242</v>
      </c>
      <c r="C173">
        <v>61004520695</v>
      </c>
      <c r="D173" t="s">
        <v>24213</v>
      </c>
      <c r="E173" t="s">
        <v>24213</v>
      </c>
      <c r="F173" t="s">
        <v>24214</v>
      </c>
      <c r="G173" t="s">
        <v>25667</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hidden="1" x14ac:dyDescent="0.25">
      <c r="A174" t="s">
        <v>31</v>
      </c>
      <c r="B174" t="s">
        <v>25647</v>
      </c>
      <c r="C174">
        <v>81334709792</v>
      </c>
      <c r="D174" t="s">
        <v>25577</v>
      </c>
      <c r="E174" t="s">
        <v>25577</v>
      </c>
      <c r="F174" t="s">
        <v>25578</v>
      </c>
      <c r="G174" t="s">
        <v>25667</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hidden="1" x14ac:dyDescent="0.25">
      <c r="A175" t="s">
        <v>31</v>
      </c>
      <c r="B175" t="s">
        <v>17713</v>
      </c>
      <c r="C175">
        <v>80877333833</v>
      </c>
      <c r="D175" t="s">
        <v>7364</v>
      </c>
      <c r="E175" t="s">
        <v>7365</v>
      </c>
      <c r="F175" t="s">
        <v>7366</v>
      </c>
      <c r="G175" t="s">
        <v>25667</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hidden="1" x14ac:dyDescent="0.25">
      <c r="A176" t="s">
        <v>31</v>
      </c>
      <c r="B176" t="s">
        <v>17644</v>
      </c>
      <c r="C176">
        <v>81350851526</v>
      </c>
      <c r="D176" t="s">
        <v>7364</v>
      </c>
      <c r="E176" t="s">
        <v>7365</v>
      </c>
      <c r="F176" t="s">
        <v>7366</v>
      </c>
      <c r="G176" t="s">
        <v>25667</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hidden="1" x14ac:dyDescent="0.25">
      <c r="A177" t="s">
        <v>31</v>
      </c>
      <c r="B177" t="s">
        <v>17650</v>
      </c>
      <c r="C177">
        <v>81380101686</v>
      </c>
      <c r="D177" t="s">
        <v>7364</v>
      </c>
      <c r="E177" t="s">
        <v>7365</v>
      </c>
      <c r="F177" t="s">
        <v>7366</v>
      </c>
      <c r="G177" t="s">
        <v>25667</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hidden="1" x14ac:dyDescent="0.25">
      <c r="A178" t="s">
        <v>31</v>
      </c>
      <c r="B178" t="s">
        <v>24875</v>
      </c>
      <c r="C178">
        <v>81434230706</v>
      </c>
      <c r="D178" t="s">
        <v>24827</v>
      </c>
      <c r="E178" t="s">
        <v>24827</v>
      </c>
      <c r="F178" t="s">
        <v>24828</v>
      </c>
      <c r="G178" t="s">
        <v>25667</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hidden="1" x14ac:dyDescent="0.25">
      <c r="A179" t="s">
        <v>31</v>
      </c>
      <c r="B179" t="s">
        <v>24850</v>
      </c>
      <c r="C179">
        <v>80956260199</v>
      </c>
      <c r="D179" t="s">
        <v>24827</v>
      </c>
      <c r="E179" t="s">
        <v>24827</v>
      </c>
      <c r="F179" t="s">
        <v>24828</v>
      </c>
      <c r="G179" t="s">
        <v>25667</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hidden="1" x14ac:dyDescent="0.25">
      <c r="A180" t="s">
        <v>64</v>
      </c>
      <c r="B180" t="s">
        <v>25412</v>
      </c>
      <c r="C180">
        <v>60765895560</v>
      </c>
      <c r="D180" t="s">
        <v>25361</v>
      </c>
      <c r="E180" t="s">
        <v>25361</v>
      </c>
      <c r="F180" t="s">
        <v>25362</v>
      </c>
      <c r="G180" t="s">
        <v>25667</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hidden="1" x14ac:dyDescent="0.25">
      <c r="A181" t="s">
        <v>64</v>
      </c>
      <c r="B181" t="s">
        <v>24911</v>
      </c>
      <c r="C181">
        <v>60834434879</v>
      </c>
      <c r="D181" t="s">
        <v>24827</v>
      </c>
      <c r="E181" t="s">
        <v>24827</v>
      </c>
      <c r="F181" t="s">
        <v>24828</v>
      </c>
      <c r="G181" t="s">
        <v>25667</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hidden="1" x14ac:dyDescent="0.25">
      <c r="A182" t="s">
        <v>31</v>
      </c>
      <c r="B182" t="s">
        <v>25398</v>
      </c>
      <c r="C182">
        <v>82091982680</v>
      </c>
      <c r="D182" t="s">
        <v>25361</v>
      </c>
      <c r="E182" t="s">
        <v>25361</v>
      </c>
      <c r="F182" t="s">
        <v>25362</v>
      </c>
      <c r="G182" t="s">
        <v>25667</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hidden="1" x14ac:dyDescent="0.25">
      <c r="A183" t="s">
        <v>31</v>
      </c>
      <c r="B183" t="s">
        <v>17546</v>
      </c>
      <c r="C183">
        <v>80204450957</v>
      </c>
      <c r="D183" t="s">
        <v>7364</v>
      </c>
      <c r="E183" t="s">
        <v>7365</v>
      </c>
      <c r="F183" t="s">
        <v>7366</v>
      </c>
      <c r="G183" t="s">
        <v>25667</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hidden="1" x14ac:dyDescent="0.25">
      <c r="A184" t="s">
        <v>31</v>
      </c>
      <c r="B184" t="s">
        <v>24885</v>
      </c>
      <c r="C184">
        <v>80129676184</v>
      </c>
      <c r="D184" t="s">
        <v>24827</v>
      </c>
      <c r="E184" t="s">
        <v>24827</v>
      </c>
      <c r="F184" t="s">
        <v>24828</v>
      </c>
      <c r="G184" t="s">
        <v>25667</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hidden="1" x14ac:dyDescent="0.25">
      <c r="A185" t="s">
        <v>64</v>
      </c>
      <c r="B185" t="s">
        <v>25623</v>
      </c>
      <c r="C185">
        <v>61760519693</v>
      </c>
      <c r="D185" t="s">
        <v>25577</v>
      </c>
      <c r="E185" t="s">
        <v>25577</v>
      </c>
      <c r="F185" t="s">
        <v>25578</v>
      </c>
      <c r="G185" t="s">
        <v>25667</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hidden="1" x14ac:dyDescent="0.25">
      <c r="A186" t="s">
        <v>64</v>
      </c>
      <c r="B186" t="s">
        <v>25325</v>
      </c>
      <c r="C186" t="s">
        <v>25326</v>
      </c>
      <c r="D186" t="s">
        <v>24965</v>
      </c>
      <c r="E186" t="s">
        <v>24965</v>
      </c>
      <c r="F186" t="s">
        <v>25209</v>
      </c>
      <c r="G186" t="s">
        <v>25667</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hidden="1" x14ac:dyDescent="0.25">
      <c r="A187" t="s">
        <v>64</v>
      </c>
      <c r="B187" t="s">
        <v>17638</v>
      </c>
      <c r="C187">
        <v>60163986495</v>
      </c>
      <c r="D187" t="s">
        <v>7364</v>
      </c>
      <c r="E187" t="s">
        <v>7365</v>
      </c>
      <c r="F187" t="s">
        <v>7366</v>
      </c>
      <c r="G187" t="s">
        <v>25667</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hidden="1" x14ac:dyDescent="0.25">
      <c r="A188" t="s">
        <v>64</v>
      </c>
      <c r="B188" t="s">
        <v>24444</v>
      </c>
      <c r="C188" t="s">
        <v>24445</v>
      </c>
      <c r="D188" t="s">
        <v>24213</v>
      </c>
      <c r="E188" t="s">
        <v>24213</v>
      </c>
      <c r="F188" t="s">
        <v>24214</v>
      </c>
      <c r="G188" t="s">
        <v>25667</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hidden="1"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hidden="1"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hidden="1"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hidden="1"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hidden="1"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hidden="1"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hidden="1"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hidden="1"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hidden="1"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hidden="1"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hidden="1"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hidden="1"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hidden="1"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hidden="1"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hidden="1"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hidden="1"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hidden="1"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hidden="1"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hidden="1"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hidden="1"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hidden="1"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hidden="1"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hidden="1"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hidden="1"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hidden="1"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hidden="1"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hidden="1"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hidden="1"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hidden="1"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hidden="1"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hidden="1"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hidden="1"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hidden="1"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hidden="1"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hidden="1"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hidden="1"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hidden="1"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hidden="1"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hidden="1"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hidden="1"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hidden="1"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hidden="1"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hidden="1"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hidden="1"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hidden="1"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hidden="1"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hidden="1"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hidden="1"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hidden="1"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hidden="1"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hidden="1"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hidden="1"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hidden="1"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hidden="1"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hidden="1"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hidden="1"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hidden="1"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hidden="1"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hidden="1"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hidden="1"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hidden="1"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hidden="1"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hidden="1"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hidden="1"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hidden="1"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hidden="1"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hidden="1"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hidden="1"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hidden="1"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hidden="1"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hidden="1"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hidden="1"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hidden="1"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hidden="1"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hidden="1"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hidden="1"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hidden="1"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hidden="1"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hidden="1"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hidden="1"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hidden="1"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hidden="1"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hidden="1"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hidden="1"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hidden="1"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hidden="1"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hidden="1"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hidden="1"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hidden="1"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hidden="1"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hidden="1"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hidden="1"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hidden="1"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hidden="1"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hidden="1"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hidden="1"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hidden="1"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hidden="1"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hidden="1"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hidden="1"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hidden="1"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hidden="1"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hidden="1"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hidden="1"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hidden="1"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hidden="1"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hidden="1"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hidden="1"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hidden="1"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hidden="1"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hidden="1"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hidden="1"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hidden="1"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hidden="1"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hidden="1"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hidden="1"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hidden="1"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hidden="1"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hidden="1"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hidden="1"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hidden="1"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hidden="1"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hidden="1"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hidden="1"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hidden="1"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hidden="1"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hidden="1"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hidden="1"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hidden="1"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hidden="1"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hidden="1"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hidden="1"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hidden="1"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hidden="1"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hidden="1"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hidden="1"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hidden="1"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hidden="1"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hidden="1"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hidden="1"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hidden="1"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hidden="1"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hidden="1"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hidden="1"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hidden="1"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hidden="1"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hidden="1"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hidden="1"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hidden="1"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hidden="1"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hidden="1"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hidden="1"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hidden="1"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hidden="1"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hidden="1"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hidden="1"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hidden="1"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hidden="1"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hidden="1"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hidden="1"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hidden="1"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hidden="1"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hidden="1"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hidden="1"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hidden="1"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hidden="1"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hidden="1"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hidden="1"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hidden="1"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hidden="1"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hidden="1"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hidden="1"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hidden="1"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hidden="1"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hidden="1"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hidden="1"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hidden="1"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hidden="1"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hidden="1"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hidden="1"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hidden="1"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hidden="1"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hidden="1"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hidden="1"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hidden="1"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hidden="1"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hidden="1"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hidden="1"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hidden="1"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hidden="1"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hidden="1"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hidden="1"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hidden="1"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hidden="1"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hidden="1"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hidden="1"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hidden="1"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hidden="1"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hidden="1"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hidden="1"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hidden="1"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hidden="1"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hidden="1"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hidden="1"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hidden="1"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hidden="1"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hidden="1"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hidden="1"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hidden="1"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hidden="1"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hidden="1"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hidden="1"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hidden="1"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hidden="1"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hidden="1"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hidden="1"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hidden="1"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hidden="1"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hidden="1"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hidden="1"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hidden="1"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hidden="1"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hidden="1"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hidden="1"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hidden="1"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hidden="1"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hidden="1"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hidden="1"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hidden="1"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hidden="1"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hidden="1"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hidden="1"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hidden="1"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hidden="1"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hidden="1"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hidden="1"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hidden="1"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hidden="1"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hidden="1"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hidden="1"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hidden="1"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hidden="1"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hidden="1"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hidden="1"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hidden="1"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hidden="1"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hidden="1"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hidden="1"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hidden="1"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hidden="1"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hidden="1"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hidden="1"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hidden="1"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hidden="1"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hidden="1"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hidden="1"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hidden="1"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hidden="1"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hidden="1"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hidden="1"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hidden="1"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hidden="1"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hidden="1"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hidden="1"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hidden="1"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hidden="1"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hidden="1"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hidden="1"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hidden="1"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hidden="1"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hidden="1"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hidden="1"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hidden="1"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hidden="1"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hidden="1"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hidden="1"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hidden="1"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hidden="1"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hidden="1"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hidden="1"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hidden="1"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hidden="1"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hidden="1"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hidden="1"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hidden="1"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hidden="1"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hidden="1"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hidden="1"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hidden="1"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hidden="1"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hidden="1"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hidden="1"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hidden="1"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hidden="1"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hidden="1"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hidden="1"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hidden="1"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hidden="1"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hidden="1"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hidden="1"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hidden="1"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hidden="1"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hidden="1"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hidden="1"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hidden="1"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hidden="1"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hidden="1"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hidden="1"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hidden="1"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hidden="1"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hidden="1"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hidden="1"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hidden="1"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hidden="1"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hidden="1"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hidden="1"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hidden="1"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hidden="1"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hidden="1"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hidden="1"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hidden="1"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hidden="1"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hidden="1"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hidden="1"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hidden="1"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hidden="1"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hidden="1"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hidden="1"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hidden="1"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hidden="1"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hidden="1"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hidden="1"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hidden="1"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hidden="1"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hidden="1"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hidden="1"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hidden="1"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hidden="1"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hidden="1"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hidden="1"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hidden="1"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hidden="1"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hidden="1"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hidden="1"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hidden="1"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hidden="1"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hidden="1"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hidden="1"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hidden="1"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hidden="1"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hidden="1"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hidden="1"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hidden="1"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hidden="1"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hidden="1"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hidden="1"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hidden="1"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hidden="1"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hidden="1"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hidden="1"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hidden="1"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hidden="1"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hidden="1"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hidden="1"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hidden="1"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hidden="1"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hidden="1"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hidden="1"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hidden="1"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hidden="1"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hidden="1"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hidden="1"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hidden="1"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hidden="1"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hidden="1"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hidden="1"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hidden="1"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hidden="1"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hidden="1"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hidden="1"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hidden="1"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hidden="1"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hidden="1"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hidden="1"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hidden="1"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hidden="1"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hidden="1"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hidden="1"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hidden="1"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hidden="1"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hidden="1"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hidden="1"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hidden="1"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hidden="1"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hidden="1"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hidden="1"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hidden="1"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hidden="1"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hidden="1"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hidden="1"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hidden="1"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hidden="1"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hidden="1"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hidden="1"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hidden="1"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hidden="1"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hidden="1"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hidden="1"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hidden="1"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hidden="1"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hidden="1"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hidden="1"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hidden="1"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hidden="1"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hidden="1"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hidden="1"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hidden="1"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hidden="1"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hidden="1"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hidden="1"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hidden="1"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hidden="1"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hidden="1"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hidden="1"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hidden="1"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hidden="1"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hidden="1"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hidden="1"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hidden="1"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hidden="1"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hidden="1"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hidden="1"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hidden="1"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hidden="1"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hidden="1"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hidden="1"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hidden="1"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hidden="1"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hidden="1"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hidden="1"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hidden="1"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hidden="1"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hidden="1"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hidden="1"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hidden="1"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hidden="1"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hidden="1"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hidden="1"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hidden="1"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hidden="1"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hidden="1"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hidden="1"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hidden="1"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hidden="1"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hidden="1"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hidden="1"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hidden="1"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hidden="1"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hidden="1"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hidden="1"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hidden="1"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hidden="1"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hidden="1"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hidden="1"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hidden="1"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hidden="1"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hidden="1"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hidden="1"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hidden="1"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hidden="1"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hidden="1"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hidden="1"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hidden="1"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hidden="1"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hidden="1"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hidden="1"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hidden="1"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hidden="1"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hidden="1"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hidden="1"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hidden="1"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hidden="1"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hidden="1"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hidden="1"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hidden="1"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hidden="1"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hidden="1"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hidden="1"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hidden="1"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hidden="1"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hidden="1"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hidden="1"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hidden="1"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hidden="1"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hidden="1"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hidden="1"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hidden="1"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hidden="1"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hidden="1"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hidden="1"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hidden="1"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hidden="1"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hidden="1"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hidden="1"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hidden="1"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hidden="1"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hidden="1"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hidden="1"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hidden="1"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hidden="1"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hidden="1"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hidden="1"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hidden="1"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hidden="1"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hidden="1"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hidden="1"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hidden="1"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hidden="1"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hidden="1"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hidden="1"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hidden="1"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hidden="1"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hidden="1"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hidden="1"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hidden="1"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hidden="1"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hidden="1"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hidden="1"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hidden="1"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hidden="1"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hidden="1"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hidden="1"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hidden="1"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hidden="1"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hidden="1"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hidden="1"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hidden="1"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hidden="1"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hidden="1"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hidden="1"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hidden="1"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hidden="1"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hidden="1"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hidden="1"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hidden="1"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hidden="1"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hidden="1"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hidden="1"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hidden="1"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hidden="1"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hidden="1"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hidden="1"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hidden="1"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hidden="1"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hidden="1"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hidden="1"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hidden="1"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hidden="1"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hidden="1"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hidden="1"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hidden="1"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hidden="1"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hidden="1"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hidden="1"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hidden="1"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hidden="1"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hidden="1"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hidden="1"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hidden="1"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hidden="1"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hidden="1"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hidden="1"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hidden="1"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hidden="1"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hidden="1"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hidden="1"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hidden="1"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hidden="1"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hidden="1"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hidden="1"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hidden="1"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hidden="1"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hidden="1"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hidden="1"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hidden="1"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hidden="1"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hidden="1"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hidden="1"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hidden="1"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hidden="1"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hidden="1"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hidden="1"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hidden="1"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hidden="1"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hidden="1"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hidden="1"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hidden="1"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hidden="1"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hidden="1"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hidden="1"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hidden="1"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hidden="1"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hidden="1"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hidden="1"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hidden="1"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hidden="1"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hidden="1"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hidden="1"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hidden="1"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hidden="1"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hidden="1"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hidden="1"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hidden="1"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hidden="1"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hidden="1"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hidden="1"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hidden="1"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hidden="1"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hidden="1"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hidden="1"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hidden="1"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hidden="1"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hidden="1"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hidden="1"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hidden="1"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hidden="1"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hidden="1"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hidden="1"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hidden="1"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hidden="1"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hidden="1"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hidden="1"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hidden="1"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hidden="1"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hidden="1"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hidden="1"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hidden="1"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hidden="1"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hidden="1"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hidden="1"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hidden="1"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hidden="1"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hidden="1"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hidden="1"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hidden="1"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hidden="1"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hidden="1"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hidden="1"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hidden="1"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hidden="1"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hidden="1"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hidden="1"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hidden="1"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hidden="1"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hidden="1"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hidden="1"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hidden="1"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hidden="1"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hidden="1"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hidden="1"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hidden="1"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hidden="1"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hidden="1"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hidden="1"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hidden="1"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hidden="1"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hidden="1"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hidden="1"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hidden="1"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hidden="1"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hidden="1"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hidden="1"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hidden="1"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hidden="1"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hidden="1"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hidden="1"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hidden="1"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hidden="1"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hidden="1"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hidden="1"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hidden="1"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hidden="1"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hidden="1"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hidden="1"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hidden="1"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hidden="1"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hidden="1"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hidden="1"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hidden="1"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hidden="1"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hidden="1"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hidden="1"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hidden="1"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hidden="1"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hidden="1"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hidden="1"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hidden="1"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hidden="1"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hidden="1"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hidden="1"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hidden="1"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hidden="1"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hidden="1"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hidden="1"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hidden="1"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hidden="1"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hidden="1"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hidden="1"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hidden="1"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hidden="1"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hidden="1"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hidden="1"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hidden="1"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hidden="1"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hidden="1"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hidden="1"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hidden="1"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hidden="1"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hidden="1"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hidden="1"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hidden="1"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hidden="1"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hidden="1"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hidden="1"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hidden="1"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hidden="1"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hidden="1"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hidden="1"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hidden="1"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hidden="1"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hidden="1"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hidden="1"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hidden="1"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hidden="1"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hidden="1"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hidden="1"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hidden="1"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hidden="1"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hidden="1"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hidden="1"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hidden="1"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hidden="1"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hidden="1"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hidden="1"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hidden="1"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hidden="1"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hidden="1"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hidden="1"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hidden="1"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hidden="1"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hidden="1"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hidden="1"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hidden="1"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hidden="1"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hidden="1"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hidden="1"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hidden="1"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hidden="1"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hidden="1"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hidden="1"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hidden="1"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hidden="1"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hidden="1"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hidden="1"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hidden="1"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hidden="1"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hidden="1"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hidden="1"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hidden="1"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hidden="1"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hidden="1"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hidden="1"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hidden="1"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hidden="1"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hidden="1"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hidden="1"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hidden="1"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hidden="1"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hidden="1"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hidden="1"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hidden="1"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hidden="1"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hidden="1"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hidden="1"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hidden="1"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hidden="1"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hidden="1"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hidden="1"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hidden="1"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hidden="1"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hidden="1"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hidden="1"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hidden="1"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hidden="1"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hidden="1"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hidden="1"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hidden="1"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hidden="1"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hidden="1"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hidden="1"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hidden="1"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hidden="1"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hidden="1"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hidden="1"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hidden="1"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hidden="1"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hidden="1"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hidden="1"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hidden="1"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hidden="1"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hidden="1"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hidden="1"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hidden="1"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hidden="1"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hidden="1"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hidden="1"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hidden="1"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hidden="1"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hidden="1"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hidden="1"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hidden="1"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hidden="1"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hidden="1"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hidden="1"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hidden="1"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hidden="1"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hidden="1"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hidden="1"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hidden="1"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hidden="1"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hidden="1"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hidden="1"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hidden="1"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hidden="1"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hidden="1"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hidden="1"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hidden="1"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hidden="1"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hidden="1"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hidden="1"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hidden="1"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hidden="1"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hidden="1"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hidden="1"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hidden="1"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hidden="1"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hidden="1"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hidden="1"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hidden="1"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hidden="1"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hidden="1"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hidden="1"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hidden="1"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hidden="1"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hidden="1"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hidden="1"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hidden="1"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hidden="1"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hidden="1"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hidden="1"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hidden="1"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hidden="1"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hidden="1"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hidden="1"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hidden="1"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hidden="1"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hidden="1"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hidden="1"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hidden="1"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hidden="1"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hidden="1"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hidden="1"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hidden="1"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hidden="1"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hidden="1"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hidden="1"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hidden="1"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hidden="1"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hidden="1"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hidden="1"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hidden="1"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hidden="1"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hidden="1"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hidden="1"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hidden="1"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hidden="1"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hidden="1"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hidden="1"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hidden="1"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hidden="1"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hidden="1"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hidden="1"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hidden="1"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hidden="1"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hidden="1"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hidden="1"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hidden="1"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hidden="1"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hidden="1"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hidden="1"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hidden="1"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hidden="1"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hidden="1"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hidden="1"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hidden="1"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hidden="1"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hidden="1"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hidden="1"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hidden="1"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hidden="1"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hidden="1"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hidden="1"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hidden="1"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hidden="1"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hidden="1"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hidden="1"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hidden="1"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hidden="1"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hidden="1"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hidden="1"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hidden="1"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hidden="1"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hidden="1"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hidden="1"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hidden="1"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hidden="1"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hidden="1"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hidden="1"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hidden="1"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hidden="1"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hidden="1"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hidden="1"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hidden="1"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hidden="1"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hidden="1"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hidden="1"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hidden="1"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hidden="1"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hidden="1"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hidden="1"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hidden="1"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hidden="1"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hidden="1"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hidden="1"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hidden="1"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hidden="1"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hidden="1"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hidden="1"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hidden="1"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hidden="1"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hidden="1"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hidden="1"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hidden="1"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hidden="1"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hidden="1"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hidden="1"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hidden="1"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hidden="1"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hidden="1"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hidden="1"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hidden="1"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hidden="1"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hidden="1"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hidden="1"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hidden="1"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hidden="1"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hidden="1"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hidden="1"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hidden="1"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hidden="1"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hidden="1"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hidden="1"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hidden="1"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hidden="1"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hidden="1"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hidden="1"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hidden="1"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hidden="1"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hidden="1"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hidden="1"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hidden="1"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hidden="1"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hidden="1"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hidden="1"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hidden="1"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hidden="1"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hidden="1"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hidden="1"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hidden="1"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hidden="1"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hidden="1"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hidden="1"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hidden="1"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hidden="1"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hidden="1"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hidden="1"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hidden="1"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hidden="1"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hidden="1"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hidden="1"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hidden="1"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hidden="1"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hidden="1"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hidden="1"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hidden="1"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hidden="1"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hidden="1"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hidden="1"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hidden="1"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hidden="1"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hidden="1"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hidden="1"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hidden="1"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hidden="1"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hidden="1"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hidden="1"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hidden="1"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hidden="1"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hidden="1"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hidden="1"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hidden="1"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hidden="1"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hidden="1"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hidden="1"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hidden="1"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hidden="1"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hidden="1"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hidden="1"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hidden="1"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hidden="1"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hidden="1"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hidden="1"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hidden="1"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hidden="1"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hidden="1"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hidden="1"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hidden="1"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hidden="1"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hidden="1"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hidden="1"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hidden="1"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hidden="1"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hidden="1"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hidden="1"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hidden="1"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hidden="1"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hidden="1"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hidden="1"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hidden="1"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hidden="1"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hidden="1"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hidden="1"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hidden="1"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hidden="1"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hidden="1"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hidden="1"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hidden="1"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hidden="1"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hidden="1"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hidden="1"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hidden="1"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hidden="1"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hidden="1"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hidden="1"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hidden="1"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hidden="1"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hidden="1"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hidden="1"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hidden="1"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hidden="1"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hidden="1"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hidden="1"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hidden="1"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hidden="1"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hidden="1"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hidden="1"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hidden="1"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hidden="1"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hidden="1"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hidden="1"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hidden="1"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hidden="1"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hidden="1"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hidden="1"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hidden="1"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hidden="1"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hidden="1"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hidden="1"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hidden="1"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hidden="1"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hidden="1"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hidden="1"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hidden="1"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hidden="1"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hidden="1"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hidden="1"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hidden="1"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hidden="1"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hidden="1"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hidden="1"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hidden="1"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hidden="1"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hidden="1"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hidden="1"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hidden="1"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hidden="1"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hidden="1"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hidden="1"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hidden="1"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hidden="1"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hidden="1"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hidden="1"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hidden="1"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hidden="1"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hidden="1"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hidden="1"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hidden="1" x14ac:dyDescent="0.25">
      <c r="A1305" t="s">
        <v>64</v>
      </c>
      <c r="B1305" t="s">
        <v>7363</v>
      </c>
      <c r="C1305">
        <v>62107078090</v>
      </c>
      <c r="D1305" t="s">
        <v>7364</v>
      </c>
      <c r="E1305" t="s">
        <v>7365</v>
      </c>
      <c r="F1305" t="s">
        <v>7366</v>
      </c>
      <c r="G1305" t="s">
        <v>25667</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hidden="1" x14ac:dyDescent="0.25">
      <c r="A1306" t="s">
        <v>31</v>
      </c>
      <c r="B1306" t="s">
        <v>7373</v>
      </c>
      <c r="C1306">
        <v>80990943741</v>
      </c>
      <c r="D1306" t="s">
        <v>7364</v>
      </c>
      <c r="E1306" t="s">
        <v>7365</v>
      </c>
      <c r="F1306" t="s">
        <v>7366</v>
      </c>
      <c r="G1306" t="s">
        <v>25667</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hidden="1" x14ac:dyDescent="0.25">
      <c r="A1307" t="s">
        <v>31</v>
      </c>
      <c r="B1307" t="s">
        <v>7380</v>
      </c>
      <c r="C1307">
        <v>80679069462</v>
      </c>
      <c r="D1307" t="s">
        <v>7364</v>
      </c>
      <c r="E1307" t="s">
        <v>7365</v>
      </c>
      <c r="F1307" t="s">
        <v>7366</v>
      </c>
      <c r="G1307" t="s">
        <v>25667</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hidden="1" x14ac:dyDescent="0.25">
      <c r="A1308" t="s">
        <v>31</v>
      </c>
      <c r="B1308" t="s">
        <v>7386</v>
      </c>
      <c r="C1308">
        <v>80889404761</v>
      </c>
      <c r="D1308" t="s">
        <v>7364</v>
      </c>
      <c r="E1308" t="s">
        <v>7365</v>
      </c>
      <c r="F1308" t="s">
        <v>7366</v>
      </c>
      <c r="G1308" t="s">
        <v>25667</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hidden="1" x14ac:dyDescent="0.25">
      <c r="A1309" t="s">
        <v>31</v>
      </c>
      <c r="B1309" t="s">
        <v>7392</v>
      </c>
      <c r="C1309">
        <v>81471933280</v>
      </c>
      <c r="D1309" t="s">
        <v>7364</v>
      </c>
      <c r="E1309" t="s">
        <v>7365</v>
      </c>
      <c r="F1309" t="s">
        <v>7366</v>
      </c>
      <c r="G1309" t="s">
        <v>25667</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hidden="1" x14ac:dyDescent="0.25">
      <c r="A1310" t="s">
        <v>31</v>
      </c>
      <c r="B1310" t="s">
        <v>7399</v>
      </c>
      <c r="C1310">
        <v>81193073257</v>
      </c>
      <c r="D1310" t="s">
        <v>7364</v>
      </c>
      <c r="E1310" t="s">
        <v>7365</v>
      </c>
      <c r="F1310" t="s">
        <v>7366</v>
      </c>
      <c r="G1310" t="s">
        <v>25667</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hidden="1" x14ac:dyDescent="0.25">
      <c r="A1311" t="s">
        <v>31</v>
      </c>
      <c r="B1311" t="s">
        <v>7406</v>
      </c>
      <c r="C1311">
        <v>80705162652</v>
      </c>
      <c r="D1311" t="s">
        <v>7364</v>
      </c>
      <c r="E1311" t="s">
        <v>7365</v>
      </c>
      <c r="F1311" t="s">
        <v>7366</v>
      </c>
      <c r="G1311" t="s">
        <v>25667</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hidden="1" x14ac:dyDescent="0.25">
      <c r="A1312" t="s">
        <v>31</v>
      </c>
      <c r="B1312" t="s">
        <v>7413</v>
      </c>
      <c r="C1312">
        <v>81755800928</v>
      </c>
      <c r="D1312" t="s">
        <v>7364</v>
      </c>
      <c r="E1312" t="s">
        <v>7365</v>
      </c>
      <c r="F1312" t="s">
        <v>7366</v>
      </c>
      <c r="G1312" t="s">
        <v>25667</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hidden="1" x14ac:dyDescent="0.25">
      <c r="A1313" t="s">
        <v>31</v>
      </c>
      <c r="B1313" t="s">
        <v>7420</v>
      </c>
      <c r="C1313">
        <v>81873034502</v>
      </c>
      <c r="D1313" t="s">
        <v>7364</v>
      </c>
      <c r="E1313" t="s">
        <v>7365</v>
      </c>
      <c r="F1313" t="s">
        <v>7366</v>
      </c>
      <c r="G1313" t="s">
        <v>25667</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hidden="1" x14ac:dyDescent="0.25">
      <c r="A1314" t="s">
        <v>31</v>
      </c>
      <c r="B1314" t="s">
        <v>7428</v>
      </c>
      <c r="C1314">
        <v>81650266967</v>
      </c>
      <c r="D1314" t="s">
        <v>7364</v>
      </c>
      <c r="E1314" t="s">
        <v>7365</v>
      </c>
      <c r="F1314" t="s">
        <v>7366</v>
      </c>
      <c r="G1314" t="s">
        <v>25667</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hidden="1" x14ac:dyDescent="0.25">
      <c r="A1315" t="s">
        <v>31</v>
      </c>
      <c r="B1315" t="s">
        <v>7434</v>
      </c>
      <c r="C1315">
        <v>81992407857</v>
      </c>
      <c r="D1315" t="s">
        <v>7364</v>
      </c>
      <c r="E1315" t="s">
        <v>7365</v>
      </c>
      <c r="F1315" t="s">
        <v>7366</v>
      </c>
      <c r="G1315" t="s">
        <v>25667</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hidden="1" x14ac:dyDescent="0.25">
      <c r="A1316" t="s">
        <v>31</v>
      </c>
      <c r="B1316" t="s">
        <v>7442</v>
      </c>
      <c r="C1316">
        <v>80227329705</v>
      </c>
      <c r="D1316" t="s">
        <v>7364</v>
      </c>
      <c r="E1316" t="s">
        <v>7365</v>
      </c>
      <c r="F1316" t="s">
        <v>7366</v>
      </c>
      <c r="G1316" t="s">
        <v>25667</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hidden="1" x14ac:dyDescent="0.25">
      <c r="A1317" t="s">
        <v>31</v>
      </c>
      <c r="B1317" t="s">
        <v>7448</v>
      </c>
      <c r="C1317">
        <v>80528781422</v>
      </c>
      <c r="D1317" t="s">
        <v>7364</v>
      </c>
      <c r="E1317" t="s">
        <v>7365</v>
      </c>
      <c r="F1317" t="s">
        <v>7366</v>
      </c>
      <c r="G1317" t="s">
        <v>25667</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hidden="1" x14ac:dyDescent="0.25">
      <c r="A1318" t="s">
        <v>31</v>
      </c>
      <c r="B1318" t="s">
        <v>7455</v>
      </c>
      <c r="C1318">
        <v>80806117675</v>
      </c>
      <c r="D1318" t="s">
        <v>7364</v>
      </c>
      <c r="E1318" t="s">
        <v>7365</v>
      </c>
      <c r="F1318" t="s">
        <v>7366</v>
      </c>
      <c r="G1318" t="s">
        <v>25667</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hidden="1" x14ac:dyDescent="0.25">
      <c r="A1319" t="s">
        <v>31</v>
      </c>
      <c r="B1319" t="s">
        <v>7461</v>
      </c>
      <c r="C1319">
        <v>80097109754</v>
      </c>
      <c r="D1319" t="s">
        <v>7364</v>
      </c>
      <c r="E1319" t="s">
        <v>7365</v>
      </c>
      <c r="F1319" t="s">
        <v>7366</v>
      </c>
      <c r="G1319" t="s">
        <v>25667</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hidden="1" x14ac:dyDescent="0.25">
      <c r="A1320" t="s">
        <v>31</v>
      </c>
      <c r="B1320" t="s">
        <v>7468</v>
      </c>
      <c r="C1320">
        <v>80905211060</v>
      </c>
      <c r="D1320" t="s">
        <v>7364</v>
      </c>
      <c r="E1320" t="s">
        <v>7365</v>
      </c>
      <c r="F1320" t="s">
        <v>7366</v>
      </c>
      <c r="G1320" t="s">
        <v>25667</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hidden="1" x14ac:dyDescent="0.25">
      <c r="A1321" t="s">
        <v>31</v>
      </c>
      <c r="B1321" t="s">
        <v>7474</v>
      </c>
      <c r="C1321">
        <v>80203449449</v>
      </c>
      <c r="D1321" t="s">
        <v>7364</v>
      </c>
      <c r="E1321" t="s">
        <v>7365</v>
      </c>
      <c r="F1321" t="s">
        <v>7366</v>
      </c>
      <c r="G1321" t="s">
        <v>25667</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hidden="1" x14ac:dyDescent="0.25">
      <c r="A1322" t="s">
        <v>31</v>
      </c>
      <c r="B1322" t="s">
        <v>7480</v>
      </c>
      <c r="C1322">
        <v>80605457185</v>
      </c>
      <c r="D1322" t="s">
        <v>7364</v>
      </c>
      <c r="E1322" t="s">
        <v>7365</v>
      </c>
      <c r="F1322" t="s">
        <v>7366</v>
      </c>
      <c r="G1322" t="s">
        <v>25667</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hidden="1" x14ac:dyDescent="0.25">
      <c r="A1323" t="s">
        <v>31</v>
      </c>
      <c r="B1323" t="s">
        <v>7487</v>
      </c>
      <c r="C1323">
        <v>80889512212</v>
      </c>
      <c r="D1323" t="s">
        <v>7364</v>
      </c>
      <c r="E1323" t="s">
        <v>7365</v>
      </c>
      <c r="F1323" t="s">
        <v>7366</v>
      </c>
      <c r="G1323" t="s">
        <v>25667</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hidden="1" x14ac:dyDescent="0.25">
      <c r="A1324" t="s">
        <v>31</v>
      </c>
      <c r="B1324" t="s">
        <v>7493</v>
      </c>
      <c r="C1324">
        <v>81286339327</v>
      </c>
      <c r="D1324" t="s">
        <v>7364</v>
      </c>
      <c r="E1324" t="s">
        <v>7365</v>
      </c>
      <c r="F1324" t="s">
        <v>7366</v>
      </c>
      <c r="G1324" t="s">
        <v>25667</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hidden="1" x14ac:dyDescent="0.25">
      <c r="A1325" t="s">
        <v>31</v>
      </c>
      <c r="B1325" t="s">
        <v>7499</v>
      </c>
      <c r="C1325">
        <v>80598455667</v>
      </c>
      <c r="D1325" t="s">
        <v>7364</v>
      </c>
      <c r="E1325" t="s">
        <v>7365</v>
      </c>
      <c r="F1325" t="s">
        <v>7366</v>
      </c>
      <c r="G1325" t="s">
        <v>25667</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hidden="1" x14ac:dyDescent="0.25">
      <c r="A1326" t="s">
        <v>31</v>
      </c>
      <c r="B1326" t="s">
        <v>7506</v>
      </c>
      <c r="C1326">
        <v>81308537800</v>
      </c>
      <c r="D1326" t="s">
        <v>7364</v>
      </c>
      <c r="E1326" t="s">
        <v>7365</v>
      </c>
      <c r="F1326" t="s">
        <v>7366</v>
      </c>
      <c r="G1326" t="s">
        <v>25667</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hidden="1" x14ac:dyDescent="0.25">
      <c r="A1327" t="s">
        <v>31</v>
      </c>
      <c r="B1327" t="s">
        <v>7514</v>
      </c>
      <c r="C1327">
        <v>80977340566</v>
      </c>
      <c r="D1327" t="s">
        <v>7364</v>
      </c>
      <c r="E1327" t="s">
        <v>7365</v>
      </c>
      <c r="F1327" t="s">
        <v>7366</v>
      </c>
      <c r="G1327" t="s">
        <v>25667</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hidden="1" x14ac:dyDescent="0.25">
      <c r="A1328" t="s">
        <v>31</v>
      </c>
      <c r="B1328" t="s">
        <v>7521</v>
      </c>
      <c r="C1328">
        <v>80769755415</v>
      </c>
      <c r="D1328" t="s">
        <v>7364</v>
      </c>
      <c r="E1328" t="s">
        <v>7365</v>
      </c>
      <c r="F1328" t="s">
        <v>7366</v>
      </c>
      <c r="G1328" t="s">
        <v>25667</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hidden="1" x14ac:dyDescent="0.25">
      <c r="A1329" t="s">
        <v>31</v>
      </c>
      <c r="B1329" t="s">
        <v>7528</v>
      </c>
      <c r="C1329">
        <v>81143443037</v>
      </c>
      <c r="D1329" t="s">
        <v>7364</v>
      </c>
      <c r="E1329" t="s">
        <v>7365</v>
      </c>
      <c r="F1329" t="s">
        <v>7366</v>
      </c>
      <c r="G1329" t="s">
        <v>25667</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hidden="1" x14ac:dyDescent="0.25">
      <c r="A1330" t="s">
        <v>64</v>
      </c>
      <c r="B1330" t="s">
        <v>7534</v>
      </c>
      <c r="C1330">
        <v>61830367337</v>
      </c>
      <c r="D1330" t="s">
        <v>7364</v>
      </c>
      <c r="E1330" t="s">
        <v>7365</v>
      </c>
      <c r="F1330" t="s">
        <v>7366</v>
      </c>
      <c r="G1330" t="s">
        <v>25667</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hidden="1" x14ac:dyDescent="0.25">
      <c r="A1331" t="s">
        <v>64</v>
      </c>
      <c r="B1331" t="s">
        <v>7540</v>
      </c>
      <c r="C1331">
        <v>61651360669</v>
      </c>
      <c r="D1331" t="s">
        <v>7364</v>
      </c>
      <c r="E1331" t="s">
        <v>7365</v>
      </c>
      <c r="F1331" t="s">
        <v>7366</v>
      </c>
      <c r="G1331" t="s">
        <v>25667</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hidden="1" x14ac:dyDescent="0.25">
      <c r="A1332" t="s">
        <v>31</v>
      </c>
      <c r="B1332" t="s">
        <v>7547</v>
      </c>
      <c r="C1332">
        <v>81670484692</v>
      </c>
      <c r="D1332" t="s">
        <v>7364</v>
      </c>
      <c r="E1332" t="s">
        <v>7365</v>
      </c>
      <c r="F1332" t="s">
        <v>7366</v>
      </c>
      <c r="G1332" t="s">
        <v>25667</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hidden="1" x14ac:dyDescent="0.25">
      <c r="A1333" t="s">
        <v>31</v>
      </c>
      <c r="B1333" t="s">
        <v>7554</v>
      </c>
      <c r="C1333">
        <v>81597433578</v>
      </c>
      <c r="D1333" t="s">
        <v>7364</v>
      </c>
      <c r="E1333" t="s">
        <v>7365</v>
      </c>
      <c r="F1333" t="s">
        <v>7366</v>
      </c>
      <c r="G1333" t="s">
        <v>25667</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hidden="1" x14ac:dyDescent="0.25">
      <c r="A1334" t="s">
        <v>31</v>
      </c>
      <c r="B1334" t="s">
        <v>7561</v>
      </c>
      <c r="C1334">
        <v>80112410847</v>
      </c>
      <c r="D1334" t="s">
        <v>7364</v>
      </c>
      <c r="E1334" t="s">
        <v>7365</v>
      </c>
      <c r="F1334" t="s">
        <v>7366</v>
      </c>
      <c r="G1334" t="s">
        <v>25667</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hidden="1" x14ac:dyDescent="0.25">
      <c r="A1335" t="s">
        <v>64</v>
      </c>
      <c r="B1335" t="s">
        <v>7568</v>
      </c>
      <c r="C1335">
        <v>61116574628</v>
      </c>
      <c r="D1335" t="s">
        <v>7364</v>
      </c>
      <c r="E1335" t="s">
        <v>7365</v>
      </c>
      <c r="F1335" t="s">
        <v>7366</v>
      </c>
      <c r="G1335" t="s">
        <v>25667</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hidden="1" x14ac:dyDescent="0.25">
      <c r="A1336" t="s">
        <v>31</v>
      </c>
      <c r="B1336" t="s">
        <v>7574</v>
      </c>
      <c r="C1336">
        <v>80982696610</v>
      </c>
      <c r="D1336" t="s">
        <v>7364</v>
      </c>
      <c r="E1336" t="s">
        <v>7365</v>
      </c>
      <c r="F1336" t="s">
        <v>7366</v>
      </c>
      <c r="G1336" t="s">
        <v>25667</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hidden="1" x14ac:dyDescent="0.25">
      <c r="A1337" t="s">
        <v>31</v>
      </c>
      <c r="B1337" t="s">
        <v>7581</v>
      </c>
      <c r="C1337">
        <v>81776276435</v>
      </c>
      <c r="D1337" t="s">
        <v>7364</v>
      </c>
      <c r="E1337" t="s">
        <v>7365</v>
      </c>
      <c r="F1337" t="s">
        <v>7366</v>
      </c>
      <c r="G1337" t="s">
        <v>25667</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hidden="1" x14ac:dyDescent="0.25">
      <c r="A1338" t="s">
        <v>64</v>
      </c>
      <c r="B1338" t="s">
        <v>7587</v>
      </c>
      <c r="C1338">
        <v>60998720213</v>
      </c>
      <c r="D1338" t="s">
        <v>7364</v>
      </c>
      <c r="E1338" t="s">
        <v>7365</v>
      </c>
      <c r="F1338" t="s">
        <v>7366</v>
      </c>
      <c r="G1338" t="s">
        <v>25667</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hidden="1" x14ac:dyDescent="0.25">
      <c r="A1339" t="s">
        <v>64</v>
      </c>
      <c r="B1339" t="s">
        <v>7594</v>
      </c>
      <c r="C1339">
        <v>61369469040</v>
      </c>
      <c r="D1339" t="s">
        <v>7364</v>
      </c>
      <c r="E1339" t="s">
        <v>7365</v>
      </c>
      <c r="F1339" t="s">
        <v>7366</v>
      </c>
      <c r="G1339" t="s">
        <v>25667</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hidden="1" x14ac:dyDescent="0.25">
      <c r="A1340" t="s">
        <v>31</v>
      </c>
      <c r="B1340" t="s">
        <v>7601</v>
      </c>
      <c r="C1340">
        <v>80381607756</v>
      </c>
      <c r="D1340" t="s">
        <v>7364</v>
      </c>
      <c r="E1340" t="s">
        <v>7365</v>
      </c>
      <c r="F1340" t="s">
        <v>7366</v>
      </c>
      <c r="G1340" t="s">
        <v>25667</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hidden="1" x14ac:dyDescent="0.25">
      <c r="A1341" t="s">
        <v>64</v>
      </c>
      <c r="B1341" t="s">
        <v>7607</v>
      </c>
      <c r="C1341">
        <v>61637751420</v>
      </c>
      <c r="D1341" t="s">
        <v>7364</v>
      </c>
      <c r="E1341" t="s">
        <v>7365</v>
      </c>
      <c r="F1341" t="s">
        <v>7366</v>
      </c>
      <c r="G1341" t="s">
        <v>25667</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hidden="1" x14ac:dyDescent="0.25">
      <c r="A1342" t="s">
        <v>64</v>
      </c>
      <c r="B1342" t="s">
        <v>7613</v>
      </c>
      <c r="C1342">
        <v>60949036653</v>
      </c>
      <c r="D1342" t="s">
        <v>7364</v>
      </c>
      <c r="E1342" t="s">
        <v>7365</v>
      </c>
      <c r="F1342" t="s">
        <v>7366</v>
      </c>
      <c r="G1342" t="s">
        <v>25667</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hidden="1" x14ac:dyDescent="0.25">
      <c r="A1343" t="s">
        <v>31</v>
      </c>
      <c r="B1343" t="s">
        <v>7620</v>
      </c>
      <c r="C1343">
        <v>82063858106</v>
      </c>
      <c r="D1343" t="s">
        <v>7364</v>
      </c>
      <c r="E1343" t="s">
        <v>7365</v>
      </c>
      <c r="F1343" t="s">
        <v>7366</v>
      </c>
      <c r="G1343" t="s">
        <v>25667</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hidden="1" x14ac:dyDescent="0.25">
      <c r="A1344" t="s">
        <v>31</v>
      </c>
      <c r="B1344" t="s">
        <v>7626</v>
      </c>
      <c r="C1344">
        <v>82063858106</v>
      </c>
      <c r="D1344" t="s">
        <v>7364</v>
      </c>
      <c r="E1344" t="s">
        <v>7365</v>
      </c>
      <c r="F1344" t="s">
        <v>7366</v>
      </c>
      <c r="G1344" t="s">
        <v>25667</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hidden="1" x14ac:dyDescent="0.25">
      <c r="A1345" t="s">
        <v>64</v>
      </c>
      <c r="B1345" t="s">
        <v>7629</v>
      </c>
      <c r="C1345">
        <v>60624737002</v>
      </c>
      <c r="D1345" t="s">
        <v>7364</v>
      </c>
      <c r="E1345" t="s">
        <v>7365</v>
      </c>
      <c r="F1345" t="s">
        <v>7366</v>
      </c>
      <c r="G1345" t="s">
        <v>25667</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hidden="1" x14ac:dyDescent="0.25">
      <c r="A1346" t="s">
        <v>31</v>
      </c>
      <c r="B1346" t="s">
        <v>7635</v>
      </c>
      <c r="C1346">
        <v>80282609878</v>
      </c>
      <c r="D1346" t="s">
        <v>7364</v>
      </c>
      <c r="E1346" t="s">
        <v>7365</v>
      </c>
      <c r="F1346" t="s">
        <v>7366</v>
      </c>
      <c r="G1346" t="s">
        <v>25667</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hidden="1" x14ac:dyDescent="0.25">
      <c r="A1347" t="s">
        <v>31</v>
      </c>
      <c r="B1347" t="s">
        <v>7642</v>
      </c>
      <c r="C1347">
        <v>80425093830</v>
      </c>
      <c r="D1347" t="s">
        <v>7364</v>
      </c>
      <c r="E1347" t="s">
        <v>7365</v>
      </c>
      <c r="F1347" t="s">
        <v>7366</v>
      </c>
      <c r="G1347" t="s">
        <v>25667</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hidden="1" x14ac:dyDescent="0.25">
      <c r="A1348" t="s">
        <v>31</v>
      </c>
      <c r="B1348" t="s">
        <v>7649</v>
      </c>
      <c r="C1348">
        <v>80727334607</v>
      </c>
      <c r="D1348" t="s">
        <v>7364</v>
      </c>
      <c r="E1348" t="s">
        <v>7365</v>
      </c>
      <c r="F1348" t="s">
        <v>7366</v>
      </c>
      <c r="G1348" t="s">
        <v>25667</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hidden="1" x14ac:dyDescent="0.25">
      <c r="A1349" t="s">
        <v>64</v>
      </c>
      <c r="B1349" t="s">
        <v>7656</v>
      </c>
      <c r="C1349">
        <v>60503380062</v>
      </c>
      <c r="D1349" t="s">
        <v>7364</v>
      </c>
      <c r="E1349" t="s">
        <v>7365</v>
      </c>
      <c r="F1349" t="s">
        <v>7366</v>
      </c>
      <c r="G1349" t="s">
        <v>25667</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hidden="1" x14ac:dyDescent="0.25">
      <c r="A1350" t="s">
        <v>31</v>
      </c>
      <c r="B1350" t="s">
        <v>7662</v>
      </c>
      <c r="C1350">
        <v>80786722329</v>
      </c>
      <c r="D1350" t="s">
        <v>7364</v>
      </c>
      <c r="E1350" t="s">
        <v>7365</v>
      </c>
      <c r="F1350" t="s">
        <v>7366</v>
      </c>
      <c r="G1350" t="s">
        <v>25667</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hidden="1" x14ac:dyDescent="0.25">
      <c r="A1351" t="s">
        <v>31</v>
      </c>
      <c r="B1351" t="s">
        <v>7669</v>
      </c>
      <c r="C1351">
        <v>81111605186</v>
      </c>
      <c r="D1351" t="s">
        <v>7364</v>
      </c>
      <c r="E1351" t="s">
        <v>7365</v>
      </c>
      <c r="F1351" t="s">
        <v>7366</v>
      </c>
      <c r="G1351" t="s">
        <v>25667</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hidden="1" x14ac:dyDescent="0.25">
      <c r="A1352" t="s">
        <v>31</v>
      </c>
      <c r="B1352" t="s">
        <v>7675</v>
      </c>
      <c r="C1352">
        <v>81423176005</v>
      </c>
      <c r="D1352" t="s">
        <v>7364</v>
      </c>
      <c r="E1352" t="s">
        <v>7365</v>
      </c>
      <c r="F1352" t="s">
        <v>7366</v>
      </c>
      <c r="G1352" t="s">
        <v>25667</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hidden="1" x14ac:dyDescent="0.25">
      <c r="A1353" t="s">
        <v>31</v>
      </c>
      <c r="B1353" t="s">
        <v>7682</v>
      </c>
      <c r="C1353">
        <v>81731017619</v>
      </c>
      <c r="D1353" t="s">
        <v>7364</v>
      </c>
      <c r="E1353" t="s">
        <v>7365</v>
      </c>
      <c r="F1353" t="s">
        <v>7366</v>
      </c>
      <c r="G1353" t="s">
        <v>25667</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hidden="1" x14ac:dyDescent="0.25">
      <c r="A1354" t="s">
        <v>31</v>
      </c>
      <c r="B1354" t="s">
        <v>7689</v>
      </c>
      <c r="C1354">
        <v>80465575164</v>
      </c>
      <c r="D1354" t="s">
        <v>7364</v>
      </c>
      <c r="E1354" t="s">
        <v>7365</v>
      </c>
      <c r="F1354" t="s">
        <v>7366</v>
      </c>
      <c r="G1354" t="s">
        <v>25667</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hidden="1" x14ac:dyDescent="0.25">
      <c r="A1355" t="s">
        <v>31</v>
      </c>
      <c r="B1355" t="s">
        <v>7695</v>
      </c>
      <c r="C1355">
        <v>81035519285</v>
      </c>
      <c r="D1355" t="s">
        <v>7364</v>
      </c>
      <c r="E1355" t="s">
        <v>7365</v>
      </c>
      <c r="F1355" t="s">
        <v>7366</v>
      </c>
      <c r="G1355" t="s">
        <v>25667</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hidden="1" x14ac:dyDescent="0.25">
      <c r="A1356" t="s">
        <v>31</v>
      </c>
      <c r="B1356" t="s">
        <v>7701</v>
      </c>
      <c r="C1356">
        <v>81349433588</v>
      </c>
      <c r="D1356" t="s">
        <v>7364</v>
      </c>
      <c r="E1356" t="s">
        <v>7365</v>
      </c>
      <c r="F1356" t="s">
        <v>7366</v>
      </c>
      <c r="G1356" t="s">
        <v>25667</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hidden="1" x14ac:dyDescent="0.25">
      <c r="A1357" t="s">
        <v>64</v>
      </c>
      <c r="B1357" t="s">
        <v>7708</v>
      </c>
      <c r="C1357">
        <v>60191272457</v>
      </c>
      <c r="D1357" t="s">
        <v>7364</v>
      </c>
      <c r="E1357" t="s">
        <v>7365</v>
      </c>
      <c r="F1357" t="s">
        <v>7366</v>
      </c>
      <c r="G1357" t="s">
        <v>25667</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hidden="1" x14ac:dyDescent="0.25">
      <c r="A1358" t="s">
        <v>31</v>
      </c>
      <c r="B1358" t="s">
        <v>7714</v>
      </c>
      <c r="C1358">
        <v>81052384681</v>
      </c>
      <c r="D1358" t="s">
        <v>7364</v>
      </c>
      <c r="E1358" t="s">
        <v>7365</v>
      </c>
      <c r="F1358" t="s">
        <v>7366</v>
      </c>
      <c r="G1358" t="s">
        <v>25667</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hidden="1" x14ac:dyDescent="0.25">
      <c r="A1359" t="s">
        <v>31</v>
      </c>
      <c r="B1359" t="s">
        <v>7720</v>
      </c>
      <c r="C1359">
        <v>80942726241</v>
      </c>
      <c r="D1359" t="s">
        <v>7364</v>
      </c>
      <c r="E1359" t="s">
        <v>7365</v>
      </c>
      <c r="F1359" t="s">
        <v>7366</v>
      </c>
      <c r="G1359" t="s">
        <v>25667</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hidden="1" x14ac:dyDescent="0.25">
      <c r="A1360" t="s">
        <v>31</v>
      </c>
      <c r="B1360" t="s">
        <v>7725</v>
      </c>
      <c r="C1360">
        <v>80306619959</v>
      </c>
      <c r="D1360" t="s">
        <v>7364</v>
      </c>
      <c r="E1360" t="s">
        <v>7365</v>
      </c>
      <c r="F1360" t="s">
        <v>7366</v>
      </c>
      <c r="G1360" t="s">
        <v>25667</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hidden="1" x14ac:dyDescent="0.25">
      <c r="A1361" t="s">
        <v>31</v>
      </c>
      <c r="B1361" t="s">
        <v>7731</v>
      </c>
      <c r="C1361">
        <v>81394861649</v>
      </c>
      <c r="D1361" t="s">
        <v>7364</v>
      </c>
      <c r="E1361" t="s">
        <v>7365</v>
      </c>
      <c r="F1361" t="s">
        <v>7366</v>
      </c>
      <c r="G1361" t="s">
        <v>25667</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hidden="1" x14ac:dyDescent="0.25">
      <c r="A1362" t="s">
        <v>31</v>
      </c>
      <c r="B1362" t="s">
        <v>7738</v>
      </c>
      <c r="C1362">
        <v>80039529780</v>
      </c>
      <c r="D1362" t="s">
        <v>7364</v>
      </c>
      <c r="E1362" t="s">
        <v>7365</v>
      </c>
      <c r="F1362" t="s">
        <v>7366</v>
      </c>
      <c r="G1362" t="s">
        <v>25667</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hidden="1" x14ac:dyDescent="0.25">
      <c r="A1363" t="s">
        <v>31</v>
      </c>
      <c r="B1363" t="s">
        <v>7745</v>
      </c>
      <c r="C1363">
        <v>80150299333</v>
      </c>
      <c r="D1363" t="s">
        <v>7364</v>
      </c>
      <c r="E1363" t="s">
        <v>7365</v>
      </c>
      <c r="F1363" t="s">
        <v>7366</v>
      </c>
      <c r="G1363" t="s">
        <v>25667</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hidden="1" x14ac:dyDescent="0.25">
      <c r="A1364" t="s">
        <v>64</v>
      </c>
      <c r="B1364" t="s">
        <v>7751</v>
      </c>
      <c r="C1364">
        <v>62008913083</v>
      </c>
      <c r="D1364" t="s">
        <v>7364</v>
      </c>
      <c r="E1364" t="s">
        <v>7365</v>
      </c>
      <c r="F1364" t="s">
        <v>7366</v>
      </c>
      <c r="G1364" t="s">
        <v>25667</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hidden="1" x14ac:dyDescent="0.25">
      <c r="A1365" t="s">
        <v>31</v>
      </c>
      <c r="B1365" t="s">
        <v>7757</v>
      </c>
      <c r="C1365">
        <v>80604961524</v>
      </c>
      <c r="D1365" t="s">
        <v>7364</v>
      </c>
      <c r="E1365" t="s">
        <v>7365</v>
      </c>
      <c r="F1365" t="s">
        <v>7366</v>
      </c>
      <c r="G1365" t="s">
        <v>25667</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hidden="1" x14ac:dyDescent="0.25">
      <c r="A1366" t="s">
        <v>31</v>
      </c>
      <c r="B1366" t="s">
        <v>7764</v>
      </c>
      <c r="C1366">
        <v>80184674336</v>
      </c>
      <c r="D1366" t="s">
        <v>7364</v>
      </c>
      <c r="E1366" t="s">
        <v>7365</v>
      </c>
      <c r="F1366" t="s">
        <v>7366</v>
      </c>
      <c r="G1366" t="s">
        <v>25667</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hidden="1" x14ac:dyDescent="0.25">
      <c r="A1367" t="s">
        <v>31</v>
      </c>
      <c r="B1367" t="s">
        <v>7771</v>
      </c>
      <c r="C1367">
        <v>81932248734</v>
      </c>
      <c r="D1367" t="s">
        <v>7364</v>
      </c>
      <c r="E1367" t="s">
        <v>7365</v>
      </c>
      <c r="F1367" t="s">
        <v>7366</v>
      </c>
      <c r="G1367" t="s">
        <v>25667</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hidden="1" x14ac:dyDescent="0.25">
      <c r="A1368" t="s">
        <v>31</v>
      </c>
      <c r="B1368" t="s">
        <v>7778</v>
      </c>
      <c r="C1368">
        <v>81500460351</v>
      </c>
      <c r="D1368" t="s">
        <v>7364</v>
      </c>
      <c r="E1368" t="s">
        <v>7365</v>
      </c>
      <c r="F1368" t="s">
        <v>7366</v>
      </c>
      <c r="G1368" t="s">
        <v>25667</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hidden="1" x14ac:dyDescent="0.25">
      <c r="A1369" t="s">
        <v>31</v>
      </c>
      <c r="B1369" t="s">
        <v>7786</v>
      </c>
      <c r="C1369">
        <v>81791842873</v>
      </c>
      <c r="D1369" t="s">
        <v>7364</v>
      </c>
      <c r="E1369" t="s">
        <v>7365</v>
      </c>
      <c r="F1369" t="s">
        <v>7366</v>
      </c>
      <c r="G1369" t="s">
        <v>25667</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hidden="1" x14ac:dyDescent="0.25">
      <c r="A1370" t="s">
        <v>31</v>
      </c>
      <c r="B1370" t="s">
        <v>7793</v>
      </c>
      <c r="C1370">
        <v>80063860401</v>
      </c>
      <c r="D1370" t="s">
        <v>7364</v>
      </c>
      <c r="E1370" t="s">
        <v>7365</v>
      </c>
      <c r="F1370" t="s">
        <v>7366</v>
      </c>
      <c r="G1370" t="s">
        <v>25667</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hidden="1" x14ac:dyDescent="0.25">
      <c r="A1371" t="s">
        <v>31</v>
      </c>
      <c r="B1371" t="s">
        <v>7799</v>
      </c>
      <c r="C1371">
        <v>80481801256</v>
      </c>
      <c r="D1371" t="s">
        <v>7364</v>
      </c>
      <c r="E1371" t="s">
        <v>7365</v>
      </c>
      <c r="F1371" t="s">
        <v>7366</v>
      </c>
      <c r="G1371" t="s">
        <v>25667</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hidden="1" x14ac:dyDescent="0.25">
      <c r="A1372" t="s">
        <v>31</v>
      </c>
      <c r="B1372" t="s">
        <v>7806</v>
      </c>
      <c r="C1372">
        <v>81219661993</v>
      </c>
      <c r="D1372" t="s">
        <v>7364</v>
      </c>
      <c r="E1372" t="s">
        <v>7365</v>
      </c>
      <c r="F1372" t="s">
        <v>7366</v>
      </c>
      <c r="G1372" t="s">
        <v>25667</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hidden="1" x14ac:dyDescent="0.25">
      <c r="A1373" t="s">
        <v>31</v>
      </c>
      <c r="B1373" t="s">
        <v>7813</v>
      </c>
      <c r="C1373">
        <v>80332665788</v>
      </c>
      <c r="D1373" t="s">
        <v>7364</v>
      </c>
      <c r="E1373" t="s">
        <v>7365</v>
      </c>
      <c r="F1373" t="s">
        <v>7366</v>
      </c>
      <c r="G1373" t="s">
        <v>25667</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hidden="1" x14ac:dyDescent="0.25">
      <c r="A1374" t="s">
        <v>31</v>
      </c>
      <c r="B1374" t="s">
        <v>7820</v>
      </c>
      <c r="C1374">
        <v>81917880262</v>
      </c>
      <c r="D1374" t="s">
        <v>7364</v>
      </c>
      <c r="E1374" t="s">
        <v>7365</v>
      </c>
      <c r="F1374" t="s">
        <v>7366</v>
      </c>
      <c r="G1374" t="s">
        <v>25667</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hidden="1" x14ac:dyDescent="0.25">
      <c r="A1375" t="s">
        <v>31</v>
      </c>
      <c r="B1375" t="s">
        <v>7826</v>
      </c>
      <c r="C1375">
        <v>80769244475</v>
      </c>
      <c r="D1375" t="s">
        <v>7364</v>
      </c>
      <c r="E1375" t="s">
        <v>7365</v>
      </c>
      <c r="F1375" t="s">
        <v>7366</v>
      </c>
      <c r="G1375" t="s">
        <v>25667</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hidden="1" x14ac:dyDescent="0.25">
      <c r="A1376" t="s">
        <v>31</v>
      </c>
      <c r="B1376" t="s">
        <v>7834</v>
      </c>
      <c r="C1376">
        <v>80084447776</v>
      </c>
      <c r="D1376" t="s">
        <v>7364</v>
      </c>
      <c r="E1376" t="s">
        <v>7365</v>
      </c>
      <c r="F1376" t="s">
        <v>7366</v>
      </c>
      <c r="G1376" t="s">
        <v>25667</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hidden="1" x14ac:dyDescent="0.25">
      <c r="A1377" t="s">
        <v>31</v>
      </c>
      <c r="B1377" t="s">
        <v>7840</v>
      </c>
      <c r="C1377">
        <v>81090700697</v>
      </c>
      <c r="D1377" t="s">
        <v>7364</v>
      </c>
      <c r="E1377" t="s">
        <v>7365</v>
      </c>
      <c r="F1377" t="s">
        <v>7366</v>
      </c>
      <c r="G1377" t="s">
        <v>25667</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hidden="1" x14ac:dyDescent="0.25">
      <c r="A1378" t="s">
        <v>31</v>
      </c>
      <c r="B1378" t="s">
        <v>7846</v>
      </c>
      <c r="C1378">
        <v>81643860190</v>
      </c>
      <c r="D1378" t="s">
        <v>7364</v>
      </c>
      <c r="E1378" t="s">
        <v>7365</v>
      </c>
      <c r="F1378" t="s">
        <v>7366</v>
      </c>
      <c r="G1378" t="s">
        <v>25667</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hidden="1" x14ac:dyDescent="0.25">
      <c r="A1379" t="s">
        <v>31</v>
      </c>
      <c r="B1379" t="s">
        <v>7852</v>
      </c>
      <c r="C1379">
        <v>81671790753</v>
      </c>
      <c r="D1379" t="s">
        <v>7364</v>
      </c>
      <c r="E1379" t="s">
        <v>7365</v>
      </c>
      <c r="F1379" t="s">
        <v>7366</v>
      </c>
      <c r="G1379" t="s">
        <v>25667</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hidden="1" x14ac:dyDescent="0.25">
      <c r="A1380" t="s">
        <v>31</v>
      </c>
      <c r="B1380" t="s">
        <v>7858</v>
      </c>
      <c r="C1380">
        <v>80308373727</v>
      </c>
      <c r="D1380" t="s">
        <v>7364</v>
      </c>
      <c r="E1380" t="s">
        <v>7365</v>
      </c>
      <c r="F1380" t="s">
        <v>7366</v>
      </c>
      <c r="G1380" t="s">
        <v>25667</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hidden="1" x14ac:dyDescent="0.25">
      <c r="A1381" t="s">
        <v>64</v>
      </c>
      <c r="B1381" t="s">
        <v>7864</v>
      </c>
      <c r="C1381">
        <v>61821724762</v>
      </c>
      <c r="D1381" t="s">
        <v>7364</v>
      </c>
      <c r="E1381" t="s">
        <v>7365</v>
      </c>
      <c r="F1381" t="s">
        <v>7366</v>
      </c>
      <c r="G1381" t="s">
        <v>25667</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hidden="1" x14ac:dyDescent="0.25">
      <c r="A1382" t="s">
        <v>31</v>
      </c>
      <c r="B1382" t="s">
        <v>7871</v>
      </c>
      <c r="C1382">
        <v>80255674427</v>
      </c>
      <c r="D1382" t="s">
        <v>7364</v>
      </c>
      <c r="E1382" t="s">
        <v>7365</v>
      </c>
      <c r="F1382" t="s">
        <v>7366</v>
      </c>
      <c r="G1382" t="s">
        <v>25667</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hidden="1" x14ac:dyDescent="0.25">
      <c r="A1476" t="s">
        <v>31</v>
      </c>
      <c r="B1476" t="s">
        <v>8477</v>
      </c>
      <c r="C1476">
        <v>82021541289</v>
      </c>
      <c r="D1476" t="s">
        <v>7364</v>
      </c>
      <c r="E1476" t="s">
        <v>7365</v>
      </c>
      <c r="F1476" t="s">
        <v>7366</v>
      </c>
      <c r="G1476" t="s">
        <v>25667</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hidden="1" x14ac:dyDescent="0.25">
      <c r="A1477" t="s">
        <v>31</v>
      </c>
      <c r="B1477" t="s">
        <v>8483</v>
      </c>
      <c r="C1477">
        <v>80971810490</v>
      </c>
      <c r="D1477" t="s">
        <v>7364</v>
      </c>
      <c r="E1477" t="s">
        <v>7365</v>
      </c>
      <c r="F1477" t="s">
        <v>7366</v>
      </c>
      <c r="G1477" t="s">
        <v>25667</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hidden="1" x14ac:dyDescent="0.25">
      <c r="A1478" t="s">
        <v>31</v>
      </c>
      <c r="B1478" t="s">
        <v>8489</v>
      </c>
      <c r="C1478">
        <v>80886474792</v>
      </c>
      <c r="D1478" t="s">
        <v>7364</v>
      </c>
      <c r="E1478" t="s">
        <v>7365</v>
      </c>
      <c r="F1478" t="s">
        <v>7366</v>
      </c>
      <c r="G1478" t="s">
        <v>25667</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hidden="1" x14ac:dyDescent="0.25">
      <c r="A1479" t="s">
        <v>31</v>
      </c>
      <c r="B1479" t="s">
        <v>8495</v>
      </c>
      <c r="C1479">
        <v>80318876483</v>
      </c>
      <c r="D1479" t="s">
        <v>7364</v>
      </c>
      <c r="E1479" t="s">
        <v>7365</v>
      </c>
      <c r="F1479" t="s">
        <v>7366</v>
      </c>
      <c r="G1479" t="s">
        <v>25667</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hidden="1" x14ac:dyDescent="0.25">
      <c r="A1480" t="s">
        <v>31</v>
      </c>
      <c r="B1480" t="s">
        <v>8502</v>
      </c>
      <c r="C1480">
        <v>81084284679</v>
      </c>
      <c r="D1480" t="s">
        <v>7364</v>
      </c>
      <c r="E1480" t="s">
        <v>7365</v>
      </c>
      <c r="F1480" t="s">
        <v>7366</v>
      </c>
      <c r="G1480" t="s">
        <v>25667</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hidden="1" x14ac:dyDescent="0.25">
      <c r="A1481" t="s">
        <v>31</v>
      </c>
      <c r="B1481" t="s">
        <v>8508</v>
      </c>
      <c r="C1481">
        <v>80505229754</v>
      </c>
      <c r="D1481" t="s">
        <v>7364</v>
      </c>
      <c r="E1481" t="s">
        <v>7365</v>
      </c>
      <c r="F1481" t="s">
        <v>7366</v>
      </c>
      <c r="G1481" t="s">
        <v>25667</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hidden="1" x14ac:dyDescent="0.25">
      <c r="A1482" t="s">
        <v>31</v>
      </c>
      <c r="B1482" t="s">
        <v>8515</v>
      </c>
      <c r="C1482">
        <v>82078330102</v>
      </c>
      <c r="D1482" t="s">
        <v>7364</v>
      </c>
      <c r="E1482" t="s">
        <v>7365</v>
      </c>
      <c r="F1482" t="s">
        <v>7366</v>
      </c>
      <c r="G1482" t="s">
        <v>25667</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hidden="1" x14ac:dyDescent="0.25">
      <c r="A1483" t="s">
        <v>64</v>
      </c>
      <c r="B1483" t="s">
        <v>8521</v>
      </c>
      <c r="C1483">
        <v>61147714542</v>
      </c>
      <c r="D1483" t="s">
        <v>7364</v>
      </c>
      <c r="E1483" t="s">
        <v>7365</v>
      </c>
      <c r="F1483" t="s">
        <v>7366</v>
      </c>
      <c r="G1483" t="s">
        <v>25667</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hidden="1" x14ac:dyDescent="0.25">
      <c r="A1484" t="s">
        <v>31</v>
      </c>
      <c r="B1484" t="s">
        <v>8528</v>
      </c>
      <c r="C1484">
        <v>81245821342</v>
      </c>
      <c r="D1484" t="s">
        <v>7364</v>
      </c>
      <c r="E1484" t="s">
        <v>7365</v>
      </c>
      <c r="F1484" t="s">
        <v>7366</v>
      </c>
      <c r="G1484" t="s">
        <v>25667</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hidden="1" x14ac:dyDescent="0.25">
      <c r="A1485" t="s">
        <v>31</v>
      </c>
      <c r="B1485" t="s">
        <v>8535</v>
      </c>
      <c r="C1485">
        <v>80682509047</v>
      </c>
      <c r="D1485" t="s">
        <v>7364</v>
      </c>
      <c r="E1485" t="s">
        <v>7365</v>
      </c>
      <c r="F1485" t="s">
        <v>7366</v>
      </c>
      <c r="G1485" t="s">
        <v>25667</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hidden="1" x14ac:dyDescent="0.25">
      <c r="A1486" t="s">
        <v>31</v>
      </c>
      <c r="B1486" t="s">
        <v>8542</v>
      </c>
      <c r="C1486">
        <v>81337727203</v>
      </c>
      <c r="D1486" t="s">
        <v>7364</v>
      </c>
      <c r="E1486" t="s">
        <v>7365</v>
      </c>
      <c r="F1486" t="s">
        <v>7366</v>
      </c>
      <c r="G1486" t="s">
        <v>25667</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hidden="1" x14ac:dyDescent="0.25">
      <c r="A1487" t="s">
        <v>31</v>
      </c>
      <c r="B1487" t="s">
        <v>8549</v>
      </c>
      <c r="C1487">
        <v>81873207535</v>
      </c>
      <c r="D1487" t="s">
        <v>7364</v>
      </c>
      <c r="E1487" t="s">
        <v>7365</v>
      </c>
      <c r="F1487" t="s">
        <v>7366</v>
      </c>
      <c r="G1487" t="s">
        <v>25667</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hidden="1" x14ac:dyDescent="0.25">
      <c r="A1488" t="s">
        <v>31</v>
      </c>
      <c r="B1488" t="s">
        <v>8556</v>
      </c>
      <c r="C1488">
        <v>80106752375</v>
      </c>
      <c r="D1488" t="s">
        <v>7364</v>
      </c>
      <c r="E1488" t="s">
        <v>7365</v>
      </c>
      <c r="F1488" t="s">
        <v>7366</v>
      </c>
      <c r="G1488" t="s">
        <v>25667</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hidden="1" x14ac:dyDescent="0.25">
      <c r="A1489" t="s">
        <v>31</v>
      </c>
      <c r="B1489" t="s">
        <v>8563</v>
      </c>
      <c r="C1489">
        <v>80618182870</v>
      </c>
      <c r="D1489" t="s">
        <v>7364</v>
      </c>
      <c r="E1489" t="s">
        <v>7365</v>
      </c>
      <c r="F1489" t="s">
        <v>7366</v>
      </c>
      <c r="G1489" t="s">
        <v>25667</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hidden="1" x14ac:dyDescent="0.25">
      <c r="A1490" t="s">
        <v>31</v>
      </c>
      <c r="B1490" t="s">
        <v>8570</v>
      </c>
      <c r="C1490">
        <v>81632669540</v>
      </c>
      <c r="D1490" t="s">
        <v>7364</v>
      </c>
      <c r="E1490" t="s">
        <v>7365</v>
      </c>
      <c r="F1490" t="s">
        <v>7366</v>
      </c>
      <c r="G1490" t="s">
        <v>25667</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hidden="1" x14ac:dyDescent="0.25">
      <c r="A1491" t="s">
        <v>31</v>
      </c>
      <c r="B1491" t="s">
        <v>8577</v>
      </c>
      <c r="C1491">
        <v>81924471621</v>
      </c>
      <c r="D1491" t="s">
        <v>7364</v>
      </c>
      <c r="E1491" t="s">
        <v>7365</v>
      </c>
      <c r="F1491" t="s">
        <v>7366</v>
      </c>
      <c r="G1491" t="s">
        <v>25667</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hidden="1" x14ac:dyDescent="0.25">
      <c r="A1492" t="s">
        <v>31</v>
      </c>
      <c r="B1492" t="s">
        <v>8584</v>
      </c>
      <c r="C1492">
        <v>81271519089</v>
      </c>
      <c r="D1492" t="s">
        <v>7364</v>
      </c>
      <c r="E1492" t="s">
        <v>7365</v>
      </c>
      <c r="F1492" t="s">
        <v>7366</v>
      </c>
      <c r="G1492" t="s">
        <v>25667</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hidden="1" x14ac:dyDescent="0.25">
      <c r="A1493" t="s">
        <v>31</v>
      </c>
      <c r="B1493" t="s">
        <v>8591</v>
      </c>
      <c r="C1493">
        <v>80038297321</v>
      </c>
      <c r="D1493" t="s">
        <v>7364</v>
      </c>
      <c r="E1493" t="s">
        <v>7365</v>
      </c>
      <c r="F1493" t="s">
        <v>7366</v>
      </c>
      <c r="G1493" t="s">
        <v>25667</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hidden="1" x14ac:dyDescent="0.25">
      <c r="A1494" t="s">
        <v>31</v>
      </c>
      <c r="B1494" t="s">
        <v>8598</v>
      </c>
      <c r="C1494">
        <v>80891383135</v>
      </c>
      <c r="D1494" t="s">
        <v>7364</v>
      </c>
      <c r="E1494" t="s">
        <v>7365</v>
      </c>
      <c r="F1494" t="s">
        <v>7366</v>
      </c>
      <c r="G1494" t="s">
        <v>25667</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hidden="1" x14ac:dyDescent="0.25">
      <c r="A1495" t="s">
        <v>31</v>
      </c>
      <c r="B1495" t="s">
        <v>8604</v>
      </c>
      <c r="C1495">
        <v>80969267766</v>
      </c>
      <c r="D1495" t="s">
        <v>7364</v>
      </c>
      <c r="E1495" t="s">
        <v>7365</v>
      </c>
      <c r="F1495" t="s">
        <v>7366</v>
      </c>
      <c r="G1495" t="s">
        <v>25667</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hidden="1" x14ac:dyDescent="0.25">
      <c r="A1496" t="s">
        <v>64</v>
      </c>
      <c r="B1496" t="s">
        <v>8611</v>
      </c>
      <c r="C1496">
        <v>61289579845</v>
      </c>
      <c r="D1496" t="s">
        <v>7364</v>
      </c>
      <c r="E1496" t="s">
        <v>7365</v>
      </c>
      <c r="F1496" t="s">
        <v>7366</v>
      </c>
      <c r="G1496" t="s">
        <v>25667</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hidden="1" x14ac:dyDescent="0.25">
      <c r="A1497" t="s">
        <v>31</v>
      </c>
      <c r="B1497" t="s">
        <v>8618</v>
      </c>
      <c r="C1497">
        <v>81065600750</v>
      </c>
      <c r="D1497" t="s">
        <v>7364</v>
      </c>
      <c r="E1497" t="s">
        <v>7365</v>
      </c>
      <c r="F1497" t="s">
        <v>7366</v>
      </c>
      <c r="G1497" t="s">
        <v>25667</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hidden="1" x14ac:dyDescent="0.25">
      <c r="A1498" t="s">
        <v>31</v>
      </c>
      <c r="B1498" t="s">
        <v>8624</v>
      </c>
      <c r="C1498">
        <v>80794598716</v>
      </c>
      <c r="D1498" t="s">
        <v>7364</v>
      </c>
      <c r="E1498" t="s">
        <v>7365</v>
      </c>
      <c r="F1498" t="s">
        <v>7366</v>
      </c>
      <c r="G1498" t="s">
        <v>25667</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hidden="1" x14ac:dyDescent="0.25">
      <c r="A1499" t="s">
        <v>31</v>
      </c>
      <c r="B1499" t="s">
        <v>8631</v>
      </c>
      <c r="C1499">
        <v>80054485668</v>
      </c>
      <c r="D1499" t="s">
        <v>7364</v>
      </c>
      <c r="E1499" t="s">
        <v>7365</v>
      </c>
      <c r="F1499" t="s">
        <v>7366</v>
      </c>
      <c r="G1499" t="s">
        <v>25667</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hidden="1" x14ac:dyDescent="0.25">
      <c r="A1500" t="s">
        <v>31</v>
      </c>
      <c r="B1500" t="s">
        <v>8637</v>
      </c>
      <c r="C1500">
        <v>80843364545</v>
      </c>
      <c r="D1500" t="s">
        <v>7364</v>
      </c>
      <c r="E1500" t="s">
        <v>7365</v>
      </c>
      <c r="F1500" t="s">
        <v>7366</v>
      </c>
      <c r="G1500" t="s">
        <v>25667</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hidden="1" x14ac:dyDescent="0.25">
      <c r="A1501" t="s">
        <v>31</v>
      </c>
      <c r="B1501" t="s">
        <v>8643</v>
      </c>
      <c r="C1501">
        <v>81505040591</v>
      </c>
      <c r="D1501" t="s">
        <v>7364</v>
      </c>
      <c r="E1501" t="s">
        <v>7365</v>
      </c>
      <c r="F1501" t="s">
        <v>7366</v>
      </c>
      <c r="G1501" t="s">
        <v>25667</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hidden="1" x14ac:dyDescent="0.25">
      <c r="A1502" t="s">
        <v>31</v>
      </c>
      <c r="B1502" t="s">
        <v>8649</v>
      </c>
      <c r="C1502">
        <v>81978704120</v>
      </c>
      <c r="D1502" t="s">
        <v>7364</v>
      </c>
      <c r="E1502" t="s">
        <v>7365</v>
      </c>
      <c r="F1502" t="s">
        <v>7366</v>
      </c>
      <c r="G1502" t="s">
        <v>25667</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hidden="1" x14ac:dyDescent="0.25">
      <c r="A1503" t="s">
        <v>31</v>
      </c>
      <c r="B1503" t="s">
        <v>8655</v>
      </c>
      <c r="C1503">
        <v>80337206781</v>
      </c>
      <c r="D1503" t="s">
        <v>7364</v>
      </c>
      <c r="E1503" t="s">
        <v>7365</v>
      </c>
      <c r="F1503" t="s">
        <v>7366</v>
      </c>
      <c r="G1503" t="s">
        <v>25667</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hidden="1" x14ac:dyDescent="0.25">
      <c r="A1504" t="s">
        <v>31</v>
      </c>
      <c r="B1504" t="s">
        <v>8663</v>
      </c>
      <c r="C1504">
        <v>80646872508</v>
      </c>
      <c r="D1504" t="s">
        <v>7364</v>
      </c>
      <c r="E1504" t="s">
        <v>7365</v>
      </c>
      <c r="F1504" t="s">
        <v>7366</v>
      </c>
      <c r="G1504" t="s">
        <v>25667</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hidden="1" x14ac:dyDescent="0.25">
      <c r="A1505" t="s">
        <v>31</v>
      </c>
      <c r="B1505" t="s">
        <v>8670</v>
      </c>
      <c r="C1505">
        <v>82009500957</v>
      </c>
      <c r="D1505" t="s">
        <v>7364</v>
      </c>
      <c r="E1505" t="s">
        <v>7365</v>
      </c>
      <c r="F1505" t="s">
        <v>7366</v>
      </c>
      <c r="G1505" t="s">
        <v>25667</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hidden="1" x14ac:dyDescent="0.25">
      <c r="A1506" t="s">
        <v>31</v>
      </c>
      <c r="B1506" t="s">
        <v>8676</v>
      </c>
      <c r="C1506">
        <v>80188617125</v>
      </c>
      <c r="D1506" t="s">
        <v>7364</v>
      </c>
      <c r="E1506" t="s">
        <v>7365</v>
      </c>
      <c r="F1506" t="s">
        <v>7366</v>
      </c>
      <c r="G1506" t="s">
        <v>25667</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hidden="1" x14ac:dyDescent="0.25">
      <c r="A1507" t="s">
        <v>64</v>
      </c>
      <c r="B1507" t="s">
        <v>8682</v>
      </c>
      <c r="C1507">
        <v>60179082478</v>
      </c>
      <c r="D1507" t="s">
        <v>7364</v>
      </c>
      <c r="E1507" t="s">
        <v>7365</v>
      </c>
      <c r="F1507" t="s">
        <v>7366</v>
      </c>
      <c r="G1507" t="s">
        <v>25667</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hidden="1" x14ac:dyDescent="0.25">
      <c r="A1508" t="s">
        <v>31</v>
      </c>
      <c r="B1508" t="s">
        <v>8688</v>
      </c>
      <c r="C1508">
        <v>80497574134</v>
      </c>
      <c r="D1508" t="s">
        <v>7364</v>
      </c>
      <c r="E1508" t="s">
        <v>7365</v>
      </c>
      <c r="F1508" t="s">
        <v>7366</v>
      </c>
      <c r="G1508" t="s">
        <v>25667</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hidden="1" x14ac:dyDescent="0.25">
      <c r="A1509" t="s">
        <v>31</v>
      </c>
      <c r="B1509" t="s">
        <v>8694</v>
      </c>
      <c r="C1509">
        <v>80373004106</v>
      </c>
      <c r="D1509" t="s">
        <v>7364</v>
      </c>
      <c r="E1509" t="s">
        <v>7365</v>
      </c>
      <c r="F1509" t="s">
        <v>7366</v>
      </c>
      <c r="G1509" t="s">
        <v>25667</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hidden="1" x14ac:dyDescent="0.25">
      <c r="A1510" t="s">
        <v>64</v>
      </c>
      <c r="B1510" t="s">
        <v>8700</v>
      </c>
      <c r="C1510">
        <v>60890851471</v>
      </c>
      <c r="D1510" t="s">
        <v>7364</v>
      </c>
      <c r="E1510" t="s">
        <v>7365</v>
      </c>
      <c r="F1510" t="s">
        <v>7366</v>
      </c>
      <c r="G1510" t="s">
        <v>25667</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hidden="1" x14ac:dyDescent="0.25">
      <c r="A1511" t="s">
        <v>64</v>
      </c>
      <c r="B1511" t="s">
        <v>8706</v>
      </c>
      <c r="C1511">
        <v>61582609497</v>
      </c>
      <c r="D1511" t="s">
        <v>7364</v>
      </c>
      <c r="E1511" t="s">
        <v>7365</v>
      </c>
      <c r="F1511" t="s">
        <v>7366</v>
      </c>
      <c r="G1511" t="s">
        <v>25667</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hidden="1" x14ac:dyDescent="0.25">
      <c r="A1512" t="s">
        <v>31</v>
      </c>
      <c r="B1512" t="s">
        <v>8711</v>
      </c>
      <c r="C1512">
        <v>80800340058</v>
      </c>
      <c r="D1512" t="s">
        <v>7364</v>
      </c>
      <c r="E1512" t="s">
        <v>7365</v>
      </c>
      <c r="F1512" t="s">
        <v>7366</v>
      </c>
      <c r="G1512" t="s">
        <v>25667</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hidden="1" x14ac:dyDescent="0.25">
      <c r="A1513" t="s">
        <v>31</v>
      </c>
      <c r="B1513" t="s">
        <v>8717</v>
      </c>
      <c r="C1513">
        <v>80291527377</v>
      </c>
      <c r="D1513" t="s">
        <v>7364</v>
      </c>
      <c r="E1513" t="s">
        <v>7365</v>
      </c>
      <c r="F1513" t="s">
        <v>7366</v>
      </c>
      <c r="G1513" t="s">
        <v>25667</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hidden="1" x14ac:dyDescent="0.25">
      <c r="A1514" t="s">
        <v>31</v>
      </c>
      <c r="B1514" t="s">
        <v>8724</v>
      </c>
      <c r="C1514">
        <v>80354694228</v>
      </c>
      <c r="D1514" t="s">
        <v>7364</v>
      </c>
      <c r="E1514" t="s">
        <v>7365</v>
      </c>
      <c r="F1514" t="s">
        <v>7366</v>
      </c>
      <c r="G1514" t="s">
        <v>25667</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hidden="1" x14ac:dyDescent="0.25">
      <c r="A1515" t="s">
        <v>31</v>
      </c>
      <c r="B1515" t="s">
        <v>8731</v>
      </c>
      <c r="C1515">
        <v>81907559477</v>
      </c>
      <c r="D1515" t="s">
        <v>7364</v>
      </c>
      <c r="E1515" t="s">
        <v>7365</v>
      </c>
      <c r="F1515" t="s">
        <v>7366</v>
      </c>
      <c r="G1515" t="s">
        <v>25667</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hidden="1" x14ac:dyDescent="0.25">
      <c r="A1516" t="s">
        <v>31</v>
      </c>
      <c r="B1516" t="s">
        <v>8738</v>
      </c>
      <c r="C1516">
        <v>80318453596</v>
      </c>
      <c r="D1516" t="s">
        <v>7364</v>
      </c>
      <c r="E1516" t="s">
        <v>7365</v>
      </c>
      <c r="F1516" t="s">
        <v>7366</v>
      </c>
      <c r="G1516" t="s">
        <v>25667</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hidden="1" x14ac:dyDescent="0.25">
      <c r="A1517" t="s">
        <v>31</v>
      </c>
      <c r="B1517" t="s">
        <v>8744</v>
      </c>
      <c r="C1517">
        <v>81819092043</v>
      </c>
      <c r="D1517" t="s">
        <v>7364</v>
      </c>
      <c r="E1517" t="s">
        <v>7365</v>
      </c>
      <c r="F1517" t="s">
        <v>7366</v>
      </c>
      <c r="G1517" t="s">
        <v>25667</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hidden="1" x14ac:dyDescent="0.25">
      <c r="A1518" t="s">
        <v>64</v>
      </c>
      <c r="B1518" t="s">
        <v>8751</v>
      </c>
      <c r="C1518">
        <v>61379517679</v>
      </c>
      <c r="D1518" t="s">
        <v>7364</v>
      </c>
      <c r="E1518" t="s">
        <v>7365</v>
      </c>
      <c r="F1518" t="s">
        <v>7366</v>
      </c>
      <c r="G1518" t="s">
        <v>25667</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hidden="1" x14ac:dyDescent="0.25">
      <c r="A1519" t="s">
        <v>64</v>
      </c>
      <c r="B1519" t="s">
        <v>8758</v>
      </c>
      <c r="C1519">
        <v>60317396031</v>
      </c>
      <c r="D1519" t="s">
        <v>7364</v>
      </c>
      <c r="E1519" t="s">
        <v>7365</v>
      </c>
      <c r="F1519" t="s">
        <v>7366</v>
      </c>
      <c r="G1519" t="s">
        <v>25667</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hidden="1" x14ac:dyDescent="0.25">
      <c r="A1520" t="s">
        <v>64</v>
      </c>
      <c r="B1520" t="s">
        <v>8765</v>
      </c>
      <c r="C1520">
        <v>62014023208</v>
      </c>
      <c r="D1520" t="s">
        <v>7364</v>
      </c>
      <c r="E1520" t="s">
        <v>7365</v>
      </c>
      <c r="F1520" t="s">
        <v>7366</v>
      </c>
      <c r="G1520" t="s">
        <v>25667</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hidden="1" x14ac:dyDescent="0.25">
      <c r="A1521" t="s">
        <v>31</v>
      </c>
      <c r="B1521" t="s">
        <v>8772</v>
      </c>
      <c r="C1521">
        <v>80758544152</v>
      </c>
      <c r="D1521" t="s">
        <v>7364</v>
      </c>
      <c r="E1521" t="s">
        <v>7365</v>
      </c>
      <c r="F1521" t="s">
        <v>7366</v>
      </c>
      <c r="G1521" t="s">
        <v>25667</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hidden="1" x14ac:dyDescent="0.25">
      <c r="A1522" t="s">
        <v>31</v>
      </c>
      <c r="B1522" t="s">
        <v>8779</v>
      </c>
      <c r="C1522">
        <v>81625181334</v>
      </c>
      <c r="D1522" t="s">
        <v>7364</v>
      </c>
      <c r="E1522" t="s">
        <v>7365</v>
      </c>
      <c r="F1522" t="s">
        <v>7366</v>
      </c>
      <c r="G1522" t="s">
        <v>25667</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hidden="1" x14ac:dyDescent="0.25">
      <c r="A1523" t="s">
        <v>64</v>
      </c>
      <c r="B1523" t="s">
        <v>8786</v>
      </c>
      <c r="C1523">
        <v>60669826439</v>
      </c>
      <c r="D1523" t="s">
        <v>7364</v>
      </c>
      <c r="E1523" t="s">
        <v>7365</v>
      </c>
      <c r="F1523" t="s">
        <v>7366</v>
      </c>
      <c r="G1523" t="s">
        <v>25667</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hidden="1" x14ac:dyDescent="0.25">
      <c r="A1524" t="s">
        <v>31</v>
      </c>
      <c r="B1524" t="s">
        <v>8791</v>
      </c>
      <c r="C1524">
        <v>80276644773</v>
      </c>
      <c r="D1524" t="s">
        <v>7364</v>
      </c>
      <c r="E1524" t="s">
        <v>7365</v>
      </c>
      <c r="F1524" t="s">
        <v>7366</v>
      </c>
      <c r="G1524" t="s">
        <v>25667</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hidden="1" x14ac:dyDescent="0.25">
      <c r="A1525" t="s">
        <v>64</v>
      </c>
      <c r="B1525" t="s">
        <v>8798</v>
      </c>
      <c r="C1525">
        <v>60709223364</v>
      </c>
      <c r="D1525" t="s">
        <v>7364</v>
      </c>
      <c r="E1525" t="s">
        <v>7365</v>
      </c>
      <c r="F1525" t="s">
        <v>7366</v>
      </c>
      <c r="G1525" t="s">
        <v>25667</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hidden="1" x14ac:dyDescent="0.25">
      <c r="A1526" t="s">
        <v>31</v>
      </c>
      <c r="B1526" t="s">
        <v>8804</v>
      </c>
      <c r="C1526">
        <v>80580303438</v>
      </c>
      <c r="D1526" t="s">
        <v>7364</v>
      </c>
      <c r="E1526" t="s">
        <v>7365</v>
      </c>
      <c r="F1526" t="s">
        <v>7366</v>
      </c>
      <c r="G1526" t="s">
        <v>25667</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hidden="1" x14ac:dyDescent="0.25">
      <c r="A1527" t="s">
        <v>31</v>
      </c>
      <c r="B1527" t="s">
        <v>8810</v>
      </c>
      <c r="C1527">
        <v>80580303438</v>
      </c>
      <c r="D1527" t="s">
        <v>7364</v>
      </c>
      <c r="E1527" t="s">
        <v>7365</v>
      </c>
      <c r="F1527" t="s">
        <v>7366</v>
      </c>
      <c r="G1527" t="s">
        <v>25667</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hidden="1" x14ac:dyDescent="0.25">
      <c r="A1528" t="s">
        <v>64</v>
      </c>
      <c r="B1528" t="s">
        <v>8813</v>
      </c>
      <c r="C1528">
        <v>61774930357</v>
      </c>
      <c r="D1528" t="s">
        <v>7364</v>
      </c>
      <c r="E1528" t="s">
        <v>7365</v>
      </c>
      <c r="F1528" t="s">
        <v>7366</v>
      </c>
      <c r="G1528" t="s">
        <v>25667</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hidden="1" x14ac:dyDescent="0.25">
      <c r="A1529" t="s">
        <v>31</v>
      </c>
      <c r="B1529" t="s">
        <v>8820</v>
      </c>
      <c r="C1529">
        <v>81860236308</v>
      </c>
      <c r="D1529" t="s">
        <v>7364</v>
      </c>
      <c r="E1529" t="s">
        <v>7365</v>
      </c>
      <c r="F1529" t="s">
        <v>7366</v>
      </c>
      <c r="G1529" t="s">
        <v>25667</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hidden="1" x14ac:dyDescent="0.25">
      <c r="A1530" t="s">
        <v>64</v>
      </c>
      <c r="B1530" t="s">
        <v>8827</v>
      </c>
      <c r="C1530">
        <v>61270489608</v>
      </c>
      <c r="D1530" t="s">
        <v>7364</v>
      </c>
      <c r="E1530" t="s">
        <v>7365</v>
      </c>
      <c r="F1530" t="s">
        <v>7366</v>
      </c>
      <c r="G1530" t="s">
        <v>25667</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hidden="1" x14ac:dyDescent="0.25">
      <c r="A1531" t="s">
        <v>31</v>
      </c>
      <c r="B1531" t="s">
        <v>8833</v>
      </c>
      <c r="C1531">
        <v>80762449299</v>
      </c>
      <c r="D1531" t="s">
        <v>7364</v>
      </c>
      <c r="E1531" t="s">
        <v>7365</v>
      </c>
      <c r="F1531" t="s">
        <v>7366</v>
      </c>
      <c r="G1531" t="s">
        <v>25667</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hidden="1" x14ac:dyDescent="0.25">
      <c r="A1532" t="s">
        <v>64</v>
      </c>
      <c r="B1532" t="s">
        <v>8840</v>
      </c>
      <c r="C1532">
        <v>60905829250</v>
      </c>
      <c r="D1532" t="s">
        <v>7364</v>
      </c>
      <c r="E1532" t="s">
        <v>7365</v>
      </c>
      <c r="F1532" t="s">
        <v>7366</v>
      </c>
      <c r="G1532" t="s">
        <v>25667</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hidden="1" x14ac:dyDescent="0.25">
      <c r="A1533" t="s">
        <v>31</v>
      </c>
      <c r="B1533" t="s">
        <v>8846</v>
      </c>
      <c r="C1533">
        <v>81953599730</v>
      </c>
      <c r="D1533" t="s">
        <v>7364</v>
      </c>
      <c r="E1533" t="s">
        <v>7365</v>
      </c>
      <c r="F1533" t="s">
        <v>7366</v>
      </c>
      <c r="G1533" t="s">
        <v>25667</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hidden="1" x14ac:dyDescent="0.25">
      <c r="A1534" t="s">
        <v>31</v>
      </c>
      <c r="B1534" t="s">
        <v>8852</v>
      </c>
      <c r="C1534">
        <v>81984403279</v>
      </c>
      <c r="D1534" t="s">
        <v>7364</v>
      </c>
      <c r="E1534" t="s">
        <v>7365</v>
      </c>
      <c r="F1534" t="s">
        <v>7366</v>
      </c>
      <c r="G1534" t="s">
        <v>25667</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hidden="1" x14ac:dyDescent="0.25">
      <c r="A1535" t="s">
        <v>31</v>
      </c>
      <c r="B1535" t="s">
        <v>8858</v>
      </c>
      <c r="C1535">
        <v>81403369249</v>
      </c>
      <c r="D1535" t="s">
        <v>7364</v>
      </c>
      <c r="E1535" t="s">
        <v>7365</v>
      </c>
      <c r="F1535" t="s">
        <v>7366</v>
      </c>
      <c r="G1535" t="s">
        <v>25667</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hidden="1" x14ac:dyDescent="0.25">
      <c r="A1536" t="s">
        <v>31</v>
      </c>
      <c r="B1536" t="s">
        <v>8866</v>
      </c>
      <c r="C1536">
        <v>81858178806</v>
      </c>
      <c r="D1536" t="s">
        <v>7364</v>
      </c>
      <c r="E1536" t="s">
        <v>7365</v>
      </c>
      <c r="F1536" t="s">
        <v>7366</v>
      </c>
      <c r="G1536" t="s">
        <v>25667</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hidden="1" x14ac:dyDescent="0.25">
      <c r="A1537" t="s">
        <v>64</v>
      </c>
      <c r="B1537" t="s">
        <v>8873</v>
      </c>
      <c r="C1537">
        <v>60595342970</v>
      </c>
      <c r="D1537" t="s">
        <v>7364</v>
      </c>
      <c r="E1537" t="s">
        <v>7365</v>
      </c>
      <c r="F1537" t="s">
        <v>7366</v>
      </c>
      <c r="G1537" t="s">
        <v>25667</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hidden="1" x14ac:dyDescent="0.25">
      <c r="A1538" t="s">
        <v>64</v>
      </c>
      <c r="B1538" t="s">
        <v>8880</v>
      </c>
      <c r="C1538">
        <v>61591520608</v>
      </c>
      <c r="D1538" t="s">
        <v>7364</v>
      </c>
      <c r="E1538" t="s">
        <v>7365</v>
      </c>
      <c r="F1538" t="s">
        <v>7366</v>
      </c>
      <c r="G1538" t="s">
        <v>25667</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hidden="1" x14ac:dyDescent="0.25">
      <c r="A1539" t="s">
        <v>31</v>
      </c>
      <c r="B1539" t="s">
        <v>8888</v>
      </c>
      <c r="C1539">
        <v>81059367408</v>
      </c>
      <c r="D1539" t="s">
        <v>7364</v>
      </c>
      <c r="E1539" t="s">
        <v>7365</v>
      </c>
      <c r="F1539" t="s">
        <v>7366</v>
      </c>
      <c r="G1539" t="s">
        <v>25667</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hidden="1" x14ac:dyDescent="0.25">
      <c r="A1540" t="s">
        <v>31</v>
      </c>
      <c r="B1540" t="s">
        <v>8893</v>
      </c>
      <c r="C1540">
        <v>81732370574</v>
      </c>
      <c r="D1540" t="s">
        <v>7364</v>
      </c>
      <c r="E1540" t="s">
        <v>7365</v>
      </c>
      <c r="F1540" t="s">
        <v>7366</v>
      </c>
      <c r="G1540" t="s">
        <v>25667</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hidden="1" x14ac:dyDescent="0.25">
      <c r="A1541" t="s">
        <v>31</v>
      </c>
      <c r="B1541" t="s">
        <v>8900</v>
      </c>
      <c r="C1541">
        <v>81732370574</v>
      </c>
      <c r="D1541" t="s">
        <v>7364</v>
      </c>
      <c r="E1541" t="s">
        <v>7365</v>
      </c>
      <c r="F1541" t="s">
        <v>7366</v>
      </c>
      <c r="G1541" t="s">
        <v>25667</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hidden="1" x14ac:dyDescent="0.25">
      <c r="A1542" t="s">
        <v>64</v>
      </c>
      <c r="B1542" t="s">
        <v>8902</v>
      </c>
      <c r="C1542">
        <v>61626773701</v>
      </c>
      <c r="D1542" t="s">
        <v>7364</v>
      </c>
      <c r="E1542" t="s">
        <v>7365</v>
      </c>
      <c r="F1542" t="s">
        <v>7366</v>
      </c>
      <c r="G1542" t="s">
        <v>25667</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hidden="1" x14ac:dyDescent="0.25">
      <c r="A1543" t="s">
        <v>31</v>
      </c>
      <c r="B1543" t="s">
        <v>8908</v>
      </c>
      <c r="C1543">
        <v>80470685747</v>
      </c>
      <c r="D1543" t="s">
        <v>7364</v>
      </c>
      <c r="E1543" t="s">
        <v>7365</v>
      </c>
      <c r="F1543" t="s">
        <v>7366</v>
      </c>
      <c r="G1543" t="s">
        <v>25667</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hidden="1" x14ac:dyDescent="0.25">
      <c r="A1544" t="s">
        <v>31</v>
      </c>
      <c r="B1544" t="s">
        <v>8914</v>
      </c>
      <c r="C1544">
        <v>82075534302</v>
      </c>
      <c r="D1544" t="s">
        <v>7364</v>
      </c>
      <c r="E1544" t="s">
        <v>7365</v>
      </c>
      <c r="F1544" t="s">
        <v>7366</v>
      </c>
      <c r="G1544" t="s">
        <v>25667</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hidden="1" x14ac:dyDescent="0.25">
      <c r="A1545" t="s">
        <v>31</v>
      </c>
      <c r="B1545" t="s">
        <v>8920</v>
      </c>
      <c r="C1545">
        <v>82106954426</v>
      </c>
      <c r="D1545" t="s">
        <v>7364</v>
      </c>
      <c r="E1545" t="s">
        <v>7365</v>
      </c>
      <c r="F1545" t="s">
        <v>7366</v>
      </c>
      <c r="G1545" t="s">
        <v>25667</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hidden="1" x14ac:dyDescent="0.25">
      <c r="A1546" t="s">
        <v>31</v>
      </c>
      <c r="B1546" t="s">
        <v>8926</v>
      </c>
      <c r="C1546">
        <v>81561129746</v>
      </c>
      <c r="D1546" t="s">
        <v>7364</v>
      </c>
      <c r="E1546" t="s">
        <v>7365</v>
      </c>
      <c r="F1546" t="s">
        <v>7366</v>
      </c>
      <c r="G1546" t="s">
        <v>25667</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hidden="1" x14ac:dyDescent="0.25">
      <c r="A1547" t="s">
        <v>31</v>
      </c>
      <c r="B1547" t="s">
        <v>8933</v>
      </c>
      <c r="C1547">
        <v>81835161874</v>
      </c>
      <c r="D1547" t="s">
        <v>7364</v>
      </c>
      <c r="E1547" t="s">
        <v>7365</v>
      </c>
      <c r="F1547" t="s">
        <v>7366</v>
      </c>
      <c r="G1547" t="s">
        <v>25667</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hidden="1" x14ac:dyDescent="0.25">
      <c r="A1548" t="s">
        <v>31</v>
      </c>
      <c r="B1548" t="s">
        <v>8939</v>
      </c>
      <c r="C1548">
        <v>81811177722</v>
      </c>
      <c r="D1548" t="s">
        <v>7364</v>
      </c>
      <c r="E1548" t="s">
        <v>7365</v>
      </c>
      <c r="F1548" t="s">
        <v>7366</v>
      </c>
      <c r="G1548" t="s">
        <v>25667</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hidden="1" x14ac:dyDescent="0.25">
      <c r="A1549" t="s">
        <v>31</v>
      </c>
      <c r="B1549" t="s">
        <v>8945</v>
      </c>
      <c r="C1549">
        <v>81358499519</v>
      </c>
      <c r="D1549" t="s">
        <v>7364</v>
      </c>
      <c r="E1549" t="s">
        <v>7365</v>
      </c>
      <c r="F1549" t="s">
        <v>7366</v>
      </c>
      <c r="G1549" t="s">
        <v>25667</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hidden="1" x14ac:dyDescent="0.25">
      <c r="A1550" t="s">
        <v>31</v>
      </c>
      <c r="B1550" t="s">
        <v>8951</v>
      </c>
      <c r="C1550">
        <v>81365540084</v>
      </c>
      <c r="D1550" t="s">
        <v>7364</v>
      </c>
      <c r="E1550" t="s">
        <v>7365</v>
      </c>
      <c r="F1550" t="s">
        <v>7366</v>
      </c>
      <c r="G1550" t="s">
        <v>25667</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hidden="1" x14ac:dyDescent="0.25">
      <c r="A1551" t="s">
        <v>31</v>
      </c>
      <c r="B1551" t="s">
        <v>8957</v>
      </c>
      <c r="C1551">
        <v>80265221862</v>
      </c>
      <c r="D1551" t="s">
        <v>7364</v>
      </c>
      <c r="E1551" t="s">
        <v>7365</v>
      </c>
      <c r="F1551" t="s">
        <v>7366</v>
      </c>
      <c r="G1551" t="s">
        <v>25667</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hidden="1" x14ac:dyDescent="0.25">
      <c r="A1552" t="s">
        <v>31</v>
      </c>
      <c r="B1552" t="s">
        <v>8963</v>
      </c>
      <c r="C1552">
        <v>81725323697</v>
      </c>
      <c r="D1552" t="s">
        <v>7364</v>
      </c>
      <c r="E1552" t="s">
        <v>7365</v>
      </c>
      <c r="F1552" t="s">
        <v>7366</v>
      </c>
      <c r="G1552" t="s">
        <v>25667</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hidden="1" x14ac:dyDescent="0.25">
      <c r="A1553" t="s">
        <v>31</v>
      </c>
      <c r="B1553" t="s">
        <v>8969</v>
      </c>
      <c r="C1553">
        <v>81397646235</v>
      </c>
      <c r="D1553" t="s">
        <v>7364</v>
      </c>
      <c r="E1553" t="s">
        <v>7365</v>
      </c>
      <c r="F1553" t="s">
        <v>7366</v>
      </c>
      <c r="G1553" t="s">
        <v>25667</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hidden="1" x14ac:dyDescent="0.25">
      <c r="A1554" t="s">
        <v>31</v>
      </c>
      <c r="B1554" t="s">
        <v>8976</v>
      </c>
      <c r="C1554">
        <v>80614089574</v>
      </c>
      <c r="D1554" t="s">
        <v>7364</v>
      </c>
      <c r="E1554" t="s">
        <v>7365</v>
      </c>
      <c r="F1554" t="s">
        <v>7366</v>
      </c>
      <c r="G1554" t="s">
        <v>25667</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hidden="1" x14ac:dyDescent="0.25">
      <c r="A1555" t="s">
        <v>31</v>
      </c>
      <c r="B1555" t="s">
        <v>8982</v>
      </c>
      <c r="C1555">
        <v>81916593296</v>
      </c>
      <c r="D1555" t="s">
        <v>7364</v>
      </c>
      <c r="E1555" t="s">
        <v>7365</v>
      </c>
      <c r="F1555" t="s">
        <v>7366</v>
      </c>
      <c r="G1555" t="s">
        <v>25667</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hidden="1" x14ac:dyDescent="0.25">
      <c r="A1556" t="s">
        <v>31</v>
      </c>
      <c r="B1556" t="s">
        <v>8988</v>
      </c>
      <c r="C1556">
        <v>80382381347</v>
      </c>
      <c r="D1556" t="s">
        <v>7364</v>
      </c>
      <c r="E1556" t="s">
        <v>7365</v>
      </c>
      <c r="F1556" t="s">
        <v>7366</v>
      </c>
      <c r="G1556" t="s">
        <v>25667</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hidden="1" x14ac:dyDescent="0.25">
      <c r="A1557" t="s">
        <v>31</v>
      </c>
      <c r="B1557" t="s">
        <v>8994</v>
      </c>
      <c r="C1557">
        <v>80857582520</v>
      </c>
      <c r="D1557" t="s">
        <v>7364</v>
      </c>
      <c r="E1557" t="s">
        <v>7365</v>
      </c>
      <c r="F1557" t="s">
        <v>7366</v>
      </c>
      <c r="G1557" t="s">
        <v>25667</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hidden="1" x14ac:dyDescent="0.25">
      <c r="A1558" t="s">
        <v>31</v>
      </c>
      <c r="B1558" t="s">
        <v>9000</v>
      </c>
      <c r="C1558">
        <v>81032288781</v>
      </c>
      <c r="D1558" t="s">
        <v>7364</v>
      </c>
      <c r="E1558" t="s">
        <v>7365</v>
      </c>
      <c r="F1558" t="s">
        <v>7366</v>
      </c>
      <c r="G1558" t="s">
        <v>25667</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hidden="1" x14ac:dyDescent="0.25">
      <c r="A1559" t="s">
        <v>31</v>
      </c>
      <c r="B1559" t="s">
        <v>9007</v>
      </c>
      <c r="C1559">
        <v>81537020705</v>
      </c>
      <c r="D1559" t="s">
        <v>7364</v>
      </c>
      <c r="E1559" t="s">
        <v>7365</v>
      </c>
      <c r="F1559" t="s">
        <v>7366</v>
      </c>
      <c r="G1559" t="s">
        <v>25667</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hidden="1" x14ac:dyDescent="0.25">
      <c r="A1560" t="s">
        <v>31</v>
      </c>
      <c r="B1560" t="s">
        <v>9014</v>
      </c>
      <c r="C1560">
        <v>81491459885</v>
      </c>
      <c r="D1560" t="s">
        <v>7364</v>
      </c>
      <c r="E1560" t="s">
        <v>7365</v>
      </c>
      <c r="F1560" t="s">
        <v>7366</v>
      </c>
      <c r="G1560" t="s">
        <v>25667</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hidden="1" x14ac:dyDescent="0.25">
      <c r="A1561" t="s">
        <v>31</v>
      </c>
      <c r="B1561" t="s">
        <v>9020</v>
      </c>
      <c r="C1561">
        <v>80072180234</v>
      </c>
      <c r="D1561" t="s">
        <v>7364</v>
      </c>
      <c r="E1561" t="s">
        <v>7365</v>
      </c>
      <c r="F1561" t="s">
        <v>7366</v>
      </c>
      <c r="G1561" t="s">
        <v>25667</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hidden="1" x14ac:dyDescent="0.25">
      <c r="A1562" t="s">
        <v>31</v>
      </c>
      <c r="B1562" t="s">
        <v>9027</v>
      </c>
      <c r="C1562">
        <v>82029440225</v>
      </c>
      <c r="D1562" t="s">
        <v>7364</v>
      </c>
      <c r="E1562" t="s">
        <v>7365</v>
      </c>
      <c r="F1562" t="s">
        <v>7366</v>
      </c>
      <c r="G1562" t="s">
        <v>25667</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hidden="1" x14ac:dyDescent="0.25">
      <c r="A1563" t="s">
        <v>31</v>
      </c>
      <c r="B1563" t="s">
        <v>9032</v>
      </c>
      <c r="C1563">
        <v>80453735474</v>
      </c>
      <c r="D1563" t="s">
        <v>7364</v>
      </c>
      <c r="E1563" t="s">
        <v>7365</v>
      </c>
      <c r="F1563" t="s">
        <v>7366</v>
      </c>
      <c r="G1563" t="s">
        <v>25667</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hidden="1" x14ac:dyDescent="0.25">
      <c r="A1564" t="s">
        <v>31</v>
      </c>
      <c r="B1564" t="s">
        <v>9039</v>
      </c>
      <c r="C1564">
        <v>81475855965</v>
      </c>
      <c r="D1564" t="s">
        <v>7364</v>
      </c>
      <c r="E1564" t="s">
        <v>7365</v>
      </c>
      <c r="F1564" t="s">
        <v>7366</v>
      </c>
      <c r="G1564" t="s">
        <v>25667</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hidden="1" x14ac:dyDescent="0.25">
      <c r="A1565" t="s">
        <v>31</v>
      </c>
      <c r="B1565" t="s">
        <v>9045</v>
      </c>
      <c r="C1565">
        <v>80345032640</v>
      </c>
      <c r="D1565" t="s">
        <v>7364</v>
      </c>
      <c r="E1565" t="s">
        <v>7365</v>
      </c>
      <c r="F1565" t="s">
        <v>7366</v>
      </c>
      <c r="G1565" t="s">
        <v>25667</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hidden="1" x14ac:dyDescent="0.25">
      <c r="A1566" t="s">
        <v>31</v>
      </c>
      <c r="B1566" t="s">
        <v>9052</v>
      </c>
      <c r="C1566">
        <v>80195134814</v>
      </c>
      <c r="D1566" t="s">
        <v>7364</v>
      </c>
      <c r="E1566" t="s">
        <v>7365</v>
      </c>
      <c r="F1566" t="s">
        <v>7366</v>
      </c>
      <c r="G1566" t="s">
        <v>25667</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hidden="1" x14ac:dyDescent="0.25">
      <c r="A1567" t="s">
        <v>31</v>
      </c>
      <c r="B1567" t="s">
        <v>9058</v>
      </c>
      <c r="C1567">
        <v>81781006707</v>
      </c>
      <c r="D1567" t="s">
        <v>7364</v>
      </c>
      <c r="E1567" t="s">
        <v>7365</v>
      </c>
      <c r="F1567" t="s">
        <v>7366</v>
      </c>
      <c r="G1567" t="s">
        <v>25667</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hidden="1" x14ac:dyDescent="0.25">
      <c r="A1568" t="s">
        <v>31</v>
      </c>
      <c r="B1568" t="s">
        <v>9064</v>
      </c>
      <c r="C1568">
        <v>81110197702</v>
      </c>
      <c r="D1568" t="s">
        <v>7364</v>
      </c>
      <c r="E1568" t="s">
        <v>7365</v>
      </c>
      <c r="F1568" t="s">
        <v>7366</v>
      </c>
      <c r="G1568" t="s">
        <v>25667</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hidden="1" x14ac:dyDescent="0.25">
      <c r="A1569" t="s">
        <v>31</v>
      </c>
      <c r="B1569" t="s">
        <v>9070</v>
      </c>
      <c r="C1569">
        <v>81898284816</v>
      </c>
      <c r="D1569" t="s">
        <v>7364</v>
      </c>
      <c r="E1569" t="s">
        <v>7365</v>
      </c>
      <c r="F1569" t="s">
        <v>7366</v>
      </c>
      <c r="G1569" t="s">
        <v>25667</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hidden="1" x14ac:dyDescent="0.25">
      <c r="A1570" t="s">
        <v>31</v>
      </c>
      <c r="B1570" t="s">
        <v>9076</v>
      </c>
      <c r="C1570">
        <v>81082360124</v>
      </c>
      <c r="D1570" t="s">
        <v>7364</v>
      </c>
      <c r="E1570" t="s">
        <v>7365</v>
      </c>
      <c r="F1570" t="s">
        <v>7366</v>
      </c>
      <c r="G1570" t="s">
        <v>25667</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hidden="1" x14ac:dyDescent="0.25">
      <c r="A1571" t="s">
        <v>31</v>
      </c>
      <c r="B1571" t="s">
        <v>9084</v>
      </c>
      <c r="C1571">
        <v>80014250553</v>
      </c>
      <c r="D1571" t="s">
        <v>7364</v>
      </c>
      <c r="E1571" t="s">
        <v>7365</v>
      </c>
      <c r="F1571" t="s">
        <v>7366</v>
      </c>
      <c r="G1571" t="s">
        <v>25667</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hidden="1" x14ac:dyDescent="0.25">
      <c r="A1572" t="s">
        <v>31</v>
      </c>
      <c r="B1572" t="s">
        <v>9090</v>
      </c>
      <c r="C1572">
        <v>81081601798</v>
      </c>
      <c r="D1572" t="s">
        <v>7364</v>
      </c>
      <c r="E1572" t="s">
        <v>7365</v>
      </c>
      <c r="F1572" t="s">
        <v>7366</v>
      </c>
      <c r="G1572" t="s">
        <v>25667</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hidden="1" x14ac:dyDescent="0.25">
      <c r="A1573" t="s">
        <v>31</v>
      </c>
      <c r="B1573" t="s">
        <v>9096</v>
      </c>
      <c r="C1573">
        <v>80223288026</v>
      </c>
      <c r="D1573" t="s">
        <v>7364</v>
      </c>
      <c r="E1573" t="s">
        <v>7365</v>
      </c>
      <c r="F1573" t="s">
        <v>7366</v>
      </c>
      <c r="G1573" t="s">
        <v>25667</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hidden="1" x14ac:dyDescent="0.25">
      <c r="A1574" t="s">
        <v>31</v>
      </c>
      <c r="B1574" t="s">
        <v>9102</v>
      </c>
      <c r="C1574">
        <v>80233089088</v>
      </c>
      <c r="D1574" t="s">
        <v>7364</v>
      </c>
      <c r="E1574" t="s">
        <v>7365</v>
      </c>
      <c r="F1574" t="s">
        <v>7366</v>
      </c>
      <c r="G1574" t="s">
        <v>25667</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hidden="1" x14ac:dyDescent="0.25">
      <c r="A1575" t="s">
        <v>31</v>
      </c>
      <c r="B1575" t="s">
        <v>9108</v>
      </c>
      <c r="C1575">
        <v>80447220745</v>
      </c>
      <c r="D1575" t="s">
        <v>7364</v>
      </c>
      <c r="E1575" t="s">
        <v>7365</v>
      </c>
      <c r="F1575" t="s">
        <v>7366</v>
      </c>
      <c r="G1575" t="s">
        <v>25667</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hidden="1" x14ac:dyDescent="0.25">
      <c r="A1576" t="s">
        <v>31</v>
      </c>
      <c r="B1576" t="s">
        <v>9114</v>
      </c>
      <c r="C1576">
        <v>80010324952</v>
      </c>
      <c r="D1576" t="s">
        <v>7364</v>
      </c>
      <c r="E1576" t="s">
        <v>7365</v>
      </c>
      <c r="F1576" t="s">
        <v>7366</v>
      </c>
      <c r="G1576" t="s">
        <v>25667</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hidden="1" x14ac:dyDescent="0.25">
      <c r="A1577" t="s">
        <v>31</v>
      </c>
      <c r="B1577" t="s">
        <v>9121</v>
      </c>
      <c r="C1577">
        <v>81999324273</v>
      </c>
      <c r="D1577" t="s">
        <v>7364</v>
      </c>
      <c r="E1577" t="s">
        <v>7365</v>
      </c>
      <c r="F1577" t="s">
        <v>7366</v>
      </c>
      <c r="G1577" t="s">
        <v>25667</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hidden="1" x14ac:dyDescent="0.25">
      <c r="A1578" t="s">
        <v>31</v>
      </c>
      <c r="B1578" t="s">
        <v>9127</v>
      </c>
      <c r="C1578">
        <v>80278593537</v>
      </c>
      <c r="D1578" t="s">
        <v>7364</v>
      </c>
      <c r="E1578" t="s">
        <v>7365</v>
      </c>
      <c r="F1578" t="s">
        <v>7366</v>
      </c>
      <c r="G1578" t="s">
        <v>25667</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hidden="1" x14ac:dyDescent="0.25">
      <c r="A1579" t="s">
        <v>31</v>
      </c>
      <c r="B1579" t="s">
        <v>9134</v>
      </c>
      <c r="C1579">
        <v>80247354795</v>
      </c>
      <c r="D1579" t="s">
        <v>7364</v>
      </c>
      <c r="E1579" t="s">
        <v>7365</v>
      </c>
      <c r="F1579" t="s">
        <v>7366</v>
      </c>
      <c r="G1579" t="s">
        <v>25667</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hidden="1" x14ac:dyDescent="0.25">
      <c r="A1580" t="s">
        <v>31</v>
      </c>
      <c r="B1580" t="s">
        <v>9140</v>
      </c>
      <c r="C1580">
        <v>80453722511</v>
      </c>
      <c r="D1580" t="s">
        <v>7364</v>
      </c>
      <c r="E1580" t="s">
        <v>7365</v>
      </c>
      <c r="F1580" t="s">
        <v>7366</v>
      </c>
      <c r="G1580" t="s">
        <v>25667</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hidden="1" x14ac:dyDescent="0.25">
      <c r="A1581" t="s">
        <v>31</v>
      </c>
      <c r="B1581" t="s">
        <v>9146</v>
      </c>
      <c r="C1581">
        <v>80070638476</v>
      </c>
      <c r="D1581" t="s">
        <v>7364</v>
      </c>
      <c r="E1581" t="s">
        <v>7365</v>
      </c>
      <c r="F1581" t="s">
        <v>7366</v>
      </c>
      <c r="G1581" t="s">
        <v>25667</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hidden="1" x14ac:dyDescent="0.25">
      <c r="A1582" t="s">
        <v>31</v>
      </c>
      <c r="B1582" t="s">
        <v>9152</v>
      </c>
      <c r="C1582">
        <v>80713019337</v>
      </c>
      <c r="D1582" t="s">
        <v>7364</v>
      </c>
      <c r="E1582" t="s">
        <v>7365</v>
      </c>
      <c r="F1582" t="s">
        <v>7366</v>
      </c>
      <c r="G1582" t="s">
        <v>25667</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hidden="1" x14ac:dyDescent="0.25">
      <c r="A1583" t="s">
        <v>31</v>
      </c>
      <c r="B1583" t="s">
        <v>9159</v>
      </c>
      <c r="C1583">
        <v>81492754467</v>
      </c>
      <c r="D1583" t="s">
        <v>7364</v>
      </c>
      <c r="E1583" t="s">
        <v>7365</v>
      </c>
      <c r="F1583" t="s">
        <v>7366</v>
      </c>
      <c r="G1583" t="s">
        <v>25667</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hidden="1" x14ac:dyDescent="0.25">
      <c r="A1584" t="s">
        <v>31</v>
      </c>
      <c r="B1584" t="s">
        <v>9165</v>
      </c>
      <c r="C1584">
        <v>81642546526</v>
      </c>
      <c r="D1584" t="s">
        <v>7364</v>
      </c>
      <c r="E1584" t="s">
        <v>7365</v>
      </c>
      <c r="F1584" t="s">
        <v>7366</v>
      </c>
      <c r="G1584" t="s">
        <v>25667</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hidden="1" x14ac:dyDescent="0.25">
      <c r="A1585" t="s">
        <v>31</v>
      </c>
      <c r="B1585" t="s">
        <v>9171</v>
      </c>
      <c r="C1585">
        <v>80424604877</v>
      </c>
      <c r="D1585" t="s">
        <v>7364</v>
      </c>
      <c r="E1585" t="s">
        <v>7365</v>
      </c>
      <c r="F1585" t="s">
        <v>7366</v>
      </c>
      <c r="G1585" t="s">
        <v>25667</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hidden="1" x14ac:dyDescent="0.25">
      <c r="A1586" t="s">
        <v>31</v>
      </c>
      <c r="B1586" t="s">
        <v>9177</v>
      </c>
      <c r="C1586">
        <v>81945306327</v>
      </c>
      <c r="D1586" t="s">
        <v>7364</v>
      </c>
      <c r="E1586" t="s">
        <v>7365</v>
      </c>
      <c r="F1586" t="s">
        <v>7366</v>
      </c>
      <c r="G1586" t="s">
        <v>25667</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hidden="1" x14ac:dyDescent="0.25">
      <c r="A1587" t="s">
        <v>31</v>
      </c>
      <c r="B1587" t="s">
        <v>9183</v>
      </c>
      <c r="C1587">
        <v>82089977240</v>
      </c>
      <c r="D1587" t="s">
        <v>7364</v>
      </c>
      <c r="E1587" t="s">
        <v>7365</v>
      </c>
      <c r="F1587" t="s">
        <v>7366</v>
      </c>
      <c r="G1587" t="s">
        <v>25667</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hidden="1" x14ac:dyDescent="0.25">
      <c r="A1588" t="s">
        <v>31</v>
      </c>
      <c r="B1588" t="s">
        <v>9189</v>
      </c>
      <c r="C1588">
        <v>80507903107</v>
      </c>
      <c r="D1588" t="s">
        <v>7364</v>
      </c>
      <c r="E1588" t="s">
        <v>7365</v>
      </c>
      <c r="F1588" t="s">
        <v>7366</v>
      </c>
      <c r="G1588" t="s">
        <v>25667</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hidden="1" x14ac:dyDescent="0.25">
      <c r="A1589" t="s">
        <v>31</v>
      </c>
      <c r="B1589" t="s">
        <v>9196</v>
      </c>
      <c r="C1589">
        <v>80494845454</v>
      </c>
      <c r="D1589" t="s">
        <v>7364</v>
      </c>
      <c r="E1589" t="s">
        <v>7365</v>
      </c>
      <c r="F1589" t="s">
        <v>7366</v>
      </c>
      <c r="G1589" t="s">
        <v>25667</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hidden="1" x14ac:dyDescent="0.25">
      <c r="A1590" t="s">
        <v>31</v>
      </c>
      <c r="B1590" t="s">
        <v>9203</v>
      </c>
      <c r="C1590">
        <v>80535317731</v>
      </c>
      <c r="D1590" t="s">
        <v>7364</v>
      </c>
      <c r="E1590" t="s">
        <v>7365</v>
      </c>
      <c r="F1590" t="s">
        <v>7366</v>
      </c>
      <c r="G1590" t="s">
        <v>25667</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hidden="1" x14ac:dyDescent="0.25">
      <c r="A1591" t="s">
        <v>31</v>
      </c>
      <c r="B1591" t="s">
        <v>9210</v>
      </c>
      <c r="C1591">
        <v>81454959651</v>
      </c>
      <c r="D1591" t="s">
        <v>7364</v>
      </c>
      <c r="E1591" t="s">
        <v>7365</v>
      </c>
      <c r="F1591" t="s">
        <v>7366</v>
      </c>
      <c r="G1591" t="s">
        <v>25667</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hidden="1" x14ac:dyDescent="0.25">
      <c r="A1592" t="s">
        <v>31</v>
      </c>
      <c r="B1592" t="s">
        <v>9217</v>
      </c>
      <c r="C1592">
        <v>81869641120</v>
      </c>
      <c r="D1592" t="s">
        <v>7364</v>
      </c>
      <c r="E1592" t="s">
        <v>7365</v>
      </c>
      <c r="F1592" t="s">
        <v>7366</v>
      </c>
      <c r="G1592" t="s">
        <v>25667</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hidden="1" x14ac:dyDescent="0.25">
      <c r="A1593" t="s">
        <v>31</v>
      </c>
      <c r="B1593" t="s">
        <v>9224</v>
      </c>
      <c r="C1593">
        <v>81574177903</v>
      </c>
      <c r="D1593" t="s">
        <v>7364</v>
      </c>
      <c r="E1593" t="s">
        <v>7365</v>
      </c>
      <c r="F1593" t="s">
        <v>7366</v>
      </c>
      <c r="G1593" t="s">
        <v>25667</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hidden="1" x14ac:dyDescent="0.25">
      <c r="A1594" t="s">
        <v>31</v>
      </c>
      <c r="B1594" t="s">
        <v>9231</v>
      </c>
      <c r="C1594">
        <v>81704396486</v>
      </c>
      <c r="D1594" t="s">
        <v>7364</v>
      </c>
      <c r="E1594" t="s">
        <v>7365</v>
      </c>
      <c r="F1594" t="s">
        <v>7366</v>
      </c>
      <c r="G1594" t="s">
        <v>25667</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hidden="1" x14ac:dyDescent="0.25">
      <c r="A1595" t="s">
        <v>31</v>
      </c>
      <c r="B1595" t="s">
        <v>9237</v>
      </c>
      <c r="C1595">
        <v>81754488159</v>
      </c>
      <c r="D1595" t="s">
        <v>7364</v>
      </c>
      <c r="E1595" t="s">
        <v>7365</v>
      </c>
      <c r="F1595" t="s">
        <v>7366</v>
      </c>
      <c r="G1595" t="s">
        <v>25667</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hidden="1" x14ac:dyDescent="0.25">
      <c r="A1596" t="s">
        <v>31</v>
      </c>
      <c r="B1596" t="s">
        <v>9243</v>
      </c>
      <c r="C1596">
        <v>81091492531</v>
      </c>
      <c r="D1596" t="s">
        <v>7364</v>
      </c>
      <c r="E1596" t="s">
        <v>7365</v>
      </c>
      <c r="F1596" t="s">
        <v>7366</v>
      </c>
      <c r="G1596" t="s">
        <v>25667</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hidden="1" x14ac:dyDescent="0.25">
      <c r="A1597" t="s">
        <v>31</v>
      </c>
      <c r="B1597" t="s">
        <v>9249</v>
      </c>
      <c r="C1597">
        <v>80196438978</v>
      </c>
      <c r="D1597" t="s">
        <v>7364</v>
      </c>
      <c r="E1597" t="s">
        <v>7365</v>
      </c>
      <c r="F1597" t="s">
        <v>7366</v>
      </c>
      <c r="G1597" t="s">
        <v>25667</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hidden="1" x14ac:dyDescent="0.25">
      <c r="A1598" t="s">
        <v>31</v>
      </c>
      <c r="B1598" t="s">
        <v>9255</v>
      </c>
      <c r="C1598">
        <v>80698105847</v>
      </c>
      <c r="D1598" t="s">
        <v>7364</v>
      </c>
      <c r="E1598" t="s">
        <v>7365</v>
      </c>
      <c r="F1598" t="s">
        <v>7366</v>
      </c>
      <c r="G1598" t="s">
        <v>25667</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hidden="1" x14ac:dyDescent="0.25">
      <c r="A1599" t="s">
        <v>31</v>
      </c>
      <c r="B1599" t="s">
        <v>9261</v>
      </c>
      <c r="C1599">
        <v>81689276520</v>
      </c>
      <c r="D1599" t="s">
        <v>7364</v>
      </c>
      <c r="E1599" t="s">
        <v>7365</v>
      </c>
      <c r="F1599" t="s">
        <v>7366</v>
      </c>
      <c r="G1599" t="s">
        <v>25667</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hidden="1" x14ac:dyDescent="0.25">
      <c r="A1600" t="s">
        <v>31</v>
      </c>
      <c r="B1600" t="s">
        <v>9268</v>
      </c>
      <c r="C1600">
        <v>80899452947</v>
      </c>
      <c r="D1600" t="s">
        <v>7364</v>
      </c>
      <c r="E1600" t="s">
        <v>7365</v>
      </c>
      <c r="F1600" t="s">
        <v>7366</v>
      </c>
      <c r="G1600" t="s">
        <v>25667</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hidden="1" x14ac:dyDescent="0.25">
      <c r="A1601" t="s">
        <v>31</v>
      </c>
      <c r="B1601" t="s">
        <v>9274</v>
      </c>
      <c r="C1601">
        <v>81418626966</v>
      </c>
      <c r="D1601" t="s">
        <v>7364</v>
      </c>
      <c r="E1601" t="s">
        <v>7365</v>
      </c>
      <c r="F1601" t="s">
        <v>7366</v>
      </c>
      <c r="G1601" t="s">
        <v>25667</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hidden="1" x14ac:dyDescent="0.25">
      <c r="A1602" t="s">
        <v>31</v>
      </c>
      <c r="B1602" t="s">
        <v>9281</v>
      </c>
      <c r="C1602">
        <v>81563489185</v>
      </c>
      <c r="D1602" t="s">
        <v>7364</v>
      </c>
      <c r="E1602" t="s">
        <v>7365</v>
      </c>
      <c r="F1602" t="s">
        <v>7366</v>
      </c>
      <c r="G1602" t="s">
        <v>25667</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hidden="1" x14ac:dyDescent="0.25">
      <c r="A1603" t="s">
        <v>31</v>
      </c>
      <c r="B1603" t="s">
        <v>9288</v>
      </c>
      <c r="C1603">
        <v>82126530343</v>
      </c>
      <c r="D1603" t="s">
        <v>7364</v>
      </c>
      <c r="E1603" t="s">
        <v>7365</v>
      </c>
      <c r="F1603" t="s">
        <v>7366</v>
      </c>
      <c r="G1603" t="s">
        <v>25667</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hidden="1" x14ac:dyDescent="0.25">
      <c r="A1604" t="s">
        <v>31</v>
      </c>
      <c r="B1604" t="s">
        <v>9294</v>
      </c>
      <c r="C1604">
        <v>80466927973</v>
      </c>
      <c r="D1604" t="s">
        <v>7364</v>
      </c>
      <c r="E1604" t="s">
        <v>7365</v>
      </c>
      <c r="F1604" t="s">
        <v>7366</v>
      </c>
      <c r="G1604" t="s">
        <v>25667</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hidden="1" x14ac:dyDescent="0.25">
      <c r="A1605" t="s">
        <v>31</v>
      </c>
      <c r="B1605" t="s">
        <v>9300</v>
      </c>
      <c r="C1605">
        <v>80363302417</v>
      </c>
      <c r="D1605" t="s">
        <v>7364</v>
      </c>
      <c r="E1605" t="s">
        <v>7365</v>
      </c>
      <c r="F1605" t="s">
        <v>7366</v>
      </c>
      <c r="G1605" t="s">
        <v>25667</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hidden="1" x14ac:dyDescent="0.25">
      <c r="A1606" t="s">
        <v>31</v>
      </c>
      <c r="B1606" t="s">
        <v>9307</v>
      </c>
      <c r="C1606">
        <v>80623743114</v>
      </c>
      <c r="D1606" t="s">
        <v>7364</v>
      </c>
      <c r="E1606" t="s">
        <v>7365</v>
      </c>
      <c r="F1606" t="s">
        <v>7366</v>
      </c>
      <c r="G1606" t="s">
        <v>25667</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hidden="1" x14ac:dyDescent="0.25">
      <c r="A1607" t="s">
        <v>64</v>
      </c>
      <c r="B1607" t="s">
        <v>9314</v>
      </c>
      <c r="C1607">
        <v>60612899354</v>
      </c>
      <c r="D1607" t="s">
        <v>7364</v>
      </c>
      <c r="E1607" t="s">
        <v>7365</v>
      </c>
      <c r="F1607" t="s">
        <v>7366</v>
      </c>
      <c r="G1607" t="s">
        <v>25667</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hidden="1" x14ac:dyDescent="0.25">
      <c r="A1608" t="s">
        <v>31</v>
      </c>
      <c r="B1608" t="s">
        <v>9320</v>
      </c>
      <c r="C1608">
        <v>82012514883</v>
      </c>
      <c r="D1608" t="s">
        <v>7364</v>
      </c>
      <c r="E1608" t="s">
        <v>7365</v>
      </c>
      <c r="F1608" t="s">
        <v>7366</v>
      </c>
      <c r="G1608" t="s">
        <v>25667</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hidden="1" x14ac:dyDescent="0.25">
      <c r="A1609" t="s">
        <v>31</v>
      </c>
      <c r="B1609" t="s">
        <v>9327</v>
      </c>
      <c r="C1609">
        <v>81438733144</v>
      </c>
      <c r="D1609" t="s">
        <v>7364</v>
      </c>
      <c r="E1609" t="s">
        <v>7365</v>
      </c>
      <c r="F1609" t="s">
        <v>7366</v>
      </c>
      <c r="G1609" t="s">
        <v>25667</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hidden="1" x14ac:dyDescent="0.25">
      <c r="A1610" t="s">
        <v>31</v>
      </c>
      <c r="B1610" t="s">
        <v>9332</v>
      </c>
      <c r="C1610">
        <v>80462995896</v>
      </c>
      <c r="D1610" t="s">
        <v>7364</v>
      </c>
      <c r="E1610" t="s">
        <v>7365</v>
      </c>
      <c r="F1610" t="s">
        <v>7366</v>
      </c>
      <c r="G1610" t="s">
        <v>25667</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hidden="1" x14ac:dyDescent="0.25">
      <c r="A1611" t="s">
        <v>31</v>
      </c>
      <c r="B1611" t="s">
        <v>9338</v>
      </c>
      <c r="C1611">
        <v>81520172129</v>
      </c>
      <c r="D1611" t="s">
        <v>7364</v>
      </c>
      <c r="E1611" t="s">
        <v>7365</v>
      </c>
      <c r="F1611" t="s">
        <v>7366</v>
      </c>
      <c r="G1611" t="s">
        <v>25667</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hidden="1" x14ac:dyDescent="0.25">
      <c r="A1612" t="s">
        <v>31</v>
      </c>
      <c r="B1612" t="s">
        <v>9344</v>
      </c>
      <c r="C1612">
        <v>80324818986</v>
      </c>
      <c r="D1612" t="s">
        <v>7364</v>
      </c>
      <c r="E1612" t="s">
        <v>7365</v>
      </c>
      <c r="F1612" t="s">
        <v>7366</v>
      </c>
      <c r="G1612" t="s">
        <v>25667</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hidden="1" x14ac:dyDescent="0.25">
      <c r="A1613" t="s">
        <v>31</v>
      </c>
      <c r="B1613" t="s">
        <v>9351</v>
      </c>
      <c r="C1613">
        <v>80256444741</v>
      </c>
      <c r="D1613" t="s">
        <v>7364</v>
      </c>
      <c r="E1613" t="s">
        <v>7365</v>
      </c>
      <c r="F1613" t="s">
        <v>7366</v>
      </c>
      <c r="G1613" t="s">
        <v>25667</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hidden="1" x14ac:dyDescent="0.25">
      <c r="A1614" t="s">
        <v>31</v>
      </c>
      <c r="B1614" t="s">
        <v>9357</v>
      </c>
      <c r="C1614">
        <v>80176321867</v>
      </c>
      <c r="D1614" t="s">
        <v>7364</v>
      </c>
      <c r="E1614" t="s">
        <v>7365</v>
      </c>
      <c r="F1614" t="s">
        <v>7366</v>
      </c>
      <c r="G1614" t="s">
        <v>25667</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hidden="1" x14ac:dyDescent="0.25">
      <c r="A1615" t="s">
        <v>31</v>
      </c>
      <c r="B1615" t="s">
        <v>9363</v>
      </c>
      <c r="C1615">
        <v>80834963715</v>
      </c>
      <c r="D1615" t="s">
        <v>7364</v>
      </c>
      <c r="E1615" t="s">
        <v>7365</v>
      </c>
      <c r="F1615" t="s">
        <v>7366</v>
      </c>
      <c r="G1615" t="s">
        <v>25667</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hidden="1" x14ac:dyDescent="0.25">
      <c r="A1616" t="s">
        <v>31</v>
      </c>
      <c r="B1616" t="s">
        <v>9370</v>
      </c>
      <c r="C1616">
        <v>82041161577</v>
      </c>
      <c r="D1616" t="s">
        <v>7364</v>
      </c>
      <c r="E1616" t="s">
        <v>7365</v>
      </c>
      <c r="F1616" t="s">
        <v>7366</v>
      </c>
      <c r="G1616" t="s">
        <v>25667</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hidden="1" x14ac:dyDescent="0.25">
      <c r="A1617" t="s">
        <v>31</v>
      </c>
      <c r="B1617" t="s">
        <v>9375</v>
      </c>
      <c r="C1617">
        <v>81934306607</v>
      </c>
      <c r="D1617" t="s">
        <v>7364</v>
      </c>
      <c r="E1617" t="s">
        <v>7365</v>
      </c>
      <c r="F1617" t="s">
        <v>7366</v>
      </c>
      <c r="G1617" t="s">
        <v>25667</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hidden="1" x14ac:dyDescent="0.25">
      <c r="A1618" t="s">
        <v>31</v>
      </c>
      <c r="B1618" t="s">
        <v>9380</v>
      </c>
      <c r="C1618">
        <v>80246561743</v>
      </c>
      <c r="D1618" t="s">
        <v>7364</v>
      </c>
      <c r="E1618" t="s">
        <v>7365</v>
      </c>
      <c r="F1618" t="s">
        <v>7366</v>
      </c>
      <c r="G1618" t="s">
        <v>25667</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hidden="1" x14ac:dyDescent="0.25">
      <c r="A1619" t="s">
        <v>31</v>
      </c>
      <c r="B1619" t="s">
        <v>9386</v>
      </c>
      <c r="C1619">
        <v>81122856509</v>
      </c>
      <c r="D1619" t="s">
        <v>7364</v>
      </c>
      <c r="E1619" t="s">
        <v>7365</v>
      </c>
      <c r="F1619" t="s">
        <v>7366</v>
      </c>
      <c r="G1619" t="s">
        <v>25667</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hidden="1" x14ac:dyDescent="0.25">
      <c r="A1620" t="s">
        <v>31</v>
      </c>
      <c r="B1620" t="s">
        <v>9392</v>
      </c>
      <c r="C1620">
        <v>81463178648</v>
      </c>
      <c r="D1620" t="s">
        <v>7364</v>
      </c>
      <c r="E1620" t="s">
        <v>7365</v>
      </c>
      <c r="F1620" t="s">
        <v>7366</v>
      </c>
      <c r="G1620" t="s">
        <v>25667</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hidden="1" x14ac:dyDescent="0.25">
      <c r="A1621" t="s">
        <v>31</v>
      </c>
      <c r="B1621" t="s">
        <v>9399</v>
      </c>
      <c r="C1621">
        <v>81918651169</v>
      </c>
      <c r="D1621" t="s">
        <v>7364</v>
      </c>
      <c r="E1621" t="s">
        <v>7365</v>
      </c>
      <c r="F1621" t="s">
        <v>7366</v>
      </c>
      <c r="G1621" t="s">
        <v>25667</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hidden="1" x14ac:dyDescent="0.25">
      <c r="A1622" t="s">
        <v>31</v>
      </c>
      <c r="B1622" t="s">
        <v>9406</v>
      </c>
      <c r="C1622">
        <v>81740201366</v>
      </c>
      <c r="D1622" t="s">
        <v>7364</v>
      </c>
      <c r="E1622" t="s">
        <v>7365</v>
      </c>
      <c r="F1622" t="s">
        <v>7366</v>
      </c>
      <c r="G1622" t="s">
        <v>25667</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hidden="1" x14ac:dyDescent="0.25">
      <c r="A1623" t="s">
        <v>31</v>
      </c>
      <c r="B1623" t="s">
        <v>9413</v>
      </c>
      <c r="C1623">
        <v>82069763604</v>
      </c>
      <c r="D1623" t="s">
        <v>7364</v>
      </c>
      <c r="E1623" t="s">
        <v>7365</v>
      </c>
      <c r="F1623" t="s">
        <v>7366</v>
      </c>
      <c r="G1623" t="s">
        <v>25667</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hidden="1" x14ac:dyDescent="0.25">
      <c r="A1624" t="s">
        <v>31</v>
      </c>
      <c r="B1624" t="s">
        <v>9420</v>
      </c>
      <c r="C1624">
        <v>81541048289</v>
      </c>
      <c r="D1624" t="s">
        <v>7364</v>
      </c>
      <c r="E1624" t="s">
        <v>7365</v>
      </c>
      <c r="F1624" t="s">
        <v>7366</v>
      </c>
      <c r="G1624" t="s">
        <v>25667</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hidden="1" x14ac:dyDescent="0.25">
      <c r="A1625" t="s">
        <v>31</v>
      </c>
      <c r="B1625" t="s">
        <v>9427</v>
      </c>
      <c r="C1625">
        <v>80962582755</v>
      </c>
      <c r="D1625" t="s">
        <v>7364</v>
      </c>
      <c r="E1625" t="s">
        <v>7365</v>
      </c>
      <c r="F1625" t="s">
        <v>7366</v>
      </c>
      <c r="G1625" t="s">
        <v>25667</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hidden="1" x14ac:dyDescent="0.25">
      <c r="A1626" t="s">
        <v>31</v>
      </c>
      <c r="B1626" t="s">
        <v>9434</v>
      </c>
      <c r="C1626">
        <v>80422918523</v>
      </c>
      <c r="D1626" t="s">
        <v>7364</v>
      </c>
      <c r="E1626" t="s">
        <v>7365</v>
      </c>
      <c r="F1626" t="s">
        <v>7366</v>
      </c>
      <c r="G1626" t="s">
        <v>25667</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hidden="1" x14ac:dyDescent="0.25">
      <c r="A1627" t="s">
        <v>64</v>
      </c>
      <c r="B1627" t="s">
        <v>9440</v>
      </c>
      <c r="C1627">
        <v>61589755310</v>
      </c>
      <c r="D1627" t="s">
        <v>7364</v>
      </c>
      <c r="E1627" t="s">
        <v>7365</v>
      </c>
      <c r="F1627" t="s">
        <v>7366</v>
      </c>
      <c r="G1627" t="s">
        <v>25667</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hidden="1" x14ac:dyDescent="0.25">
      <c r="A1628" t="s">
        <v>31</v>
      </c>
      <c r="B1628" t="s">
        <v>9447</v>
      </c>
      <c r="C1628">
        <v>81141596907</v>
      </c>
      <c r="D1628" t="s">
        <v>7364</v>
      </c>
      <c r="E1628" t="s">
        <v>7365</v>
      </c>
      <c r="F1628" t="s">
        <v>7366</v>
      </c>
      <c r="G1628" t="s">
        <v>25667</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hidden="1" x14ac:dyDescent="0.25">
      <c r="A1629" t="s">
        <v>31</v>
      </c>
      <c r="B1629" t="s">
        <v>9453</v>
      </c>
      <c r="C1629">
        <v>81049257596</v>
      </c>
      <c r="D1629" t="s">
        <v>7364</v>
      </c>
      <c r="E1629" t="s">
        <v>7365</v>
      </c>
      <c r="F1629" t="s">
        <v>7366</v>
      </c>
      <c r="G1629" t="s">
        <v>25667</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hidden="1" x14ac:dyDescent="0.25">
      <c r="A1630" t="s">
        <v>64</v>
      </c>
      <c r="B1630" t="s">
        <v>9460</v>
      </c>
      <c r="C1630">
        <v>61839768113</v>
      </c>
      <c r="D1630" t="s">
        <v>7364</v>
      </c>
      <c r="E1630" t="s">
        <v>7365</v>
      </c>
      <c r="F1630" t="s">
        <v>7366</v>
      </c>
      <c r="G1630" t="s">
        <v>25667</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hidden="1" x14ac:dyDescent="0.25">
      <c r="A1631" t="s">
        <v>31</v>
      </c>
      <c r="B1631" t="s">
        <v>9467</v>
      </c>
      <c r="C1631">
        <v>81143440339</v>
      </c>
      <c r="D1631" t="s">
        <v>7364</v>
      </c>
      <c r="E1631" t="s">
        <v>7365</v>
      </c>
      <c r="F1631" t="s">
        <v>7366</v>
      </c>
      <c r="G1631" t="s">
        <v>25667</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hidden="1" x14ac:dyDescent="0.25">
      <c r="A1632" t="s">
        <v>31</v>
      </c>
      <c r="B1632" t="s">
        <v>9473</v>
      </c>
      <c r="C1632">
        <v>81112396147</v>
      </c>
      <c r="D1632" t="s">
        <v>7364</v>
      </c>
      <c r="E1632" t="s">
        <v>7365</v>
      </c>
      <c r="F1632" t="s">
        <v>7366</v>
      </c>
      <c r="G1632" t="s">
        <v>25667</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hidden="1" x14ac:dyDescent="0.25">
      <c r="A1633" t="s">
        <v>31</v>
      </c>
      <c r="B1633" t="s">
        <v>9480</v>
      </c>
      <c r="C1633">
        <v>80443298929</v>
      </c>
      <c r="D1633" t="s">
        <v>7364</v>
      </c>
      <c r="E1633" t="s">
        <v>7365</v>
      </c>
      <c r="F1633" t="s">
        <v>7366</v>
      </c>
      <c r="G1633" t="s">
        <v>25667</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hidden="1" x14ac:dyDescent="0.25">
      <c r="A1634" t="s">
        <v>31</v>
      </c>
      <c r="B1634" t="s">
        <v>9487</v>
      </c>
      <c r="C1634">
        <v>80999138252</v>
      </c>
      <c r="D1634" t="s">
        <v>7364</v>
      </c>
      <c r="E1634" t="s">
        <v>7365</v>
      </c>
      <c r="F1634" t="s">
        <v>7366</v>
      </c>
      <c r="G1634" t="s">
        <v>25667</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hidden="1" x14ac:dyDescent="0.25">
      <c r="A1635" t="s">
        <v>31</v>
      </c>
      <c r="B1635" t="s">
        <v>9493</v>
      </c>
      <c r="C1635">
        <v>81591170357</v>
      </c>
      <c r="D1635" t="s">
        <v>7364</v>
      </c>
      <c r="E1635" t="s">
        <v>7365</v>
      </c>
      <c r="F1635" t="s">
        <v>7366</v>
      </c>
      <c r="G1635" t="s">
        <v>25667</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hidden="1" x14ac:dyDescent="0.25">
      <c r="A1636" t="s">
        <v>31</v>
      </c>
      <c r="B1636" t="s">
        <v>9499</v>
      </c>
      <c r="C1636">
        <v>81635236586</v>
      </c>
      <c r="D1636" t="s">
        <v>7364</v>
      </c>
      <c r="E1636" t="s">
        <v>7365</v>
      </c>
      <c r="F1636" t="s">
        <v>7366</v>
      </c>
      <c r="G1636" t="s">
        <v>25667</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hidden="1" x14ac:dyDescent="0.25">
      <c r="A1637" t="s">
        <v>31</v>
      </c>
      <c r="B1637" t="s">
        <v>9506</v>
      </c>
      <c r="C1637">
        <v>80187290181</v>
      </c>
      <c r="D1637" t="s">
        <v>7364</v>
      </c>
      <c r="E1637" t="s">
        <v>7365</v>
      </c>
      <c r="F1637" t="s">
        <v>7366</v>
      </c>
      <c r="G1637" t="s">
        <v>25667</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hidden="1" x14ac:dyDescent="0.25">
      <c r="A1638" t="s">
        <v>31</v>
      </c>
      <c r="B1638" t="s">
        <v>9513</v>
      </c>
      <c r="C1638">
        <v>81598194546</v>
      </c>
      <c r="D1638" t="s">
        <v>7364</v>
      </c>
      <c r="E1638" t="s">
        <v>7365</v>
      </c>
      <c r="F1638" t="s">
        <v>7366</v>
      </c>
      <c r="G1638" t="s">
        <v>25667</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hidden="1" x14ac:dyDescent="0.25">
      <c r="A1639" t="s">
        <v>64</v>
      </c>
      <c r="B1639" t="s">
        <v>9519</v>
      </c>
      <c r="C1639">
        <v>60991409558</v>
      </c>
      <c r="D1639" t="s">
        <v>7364</v>
      </c>
      <c r="E1639" t="s">
        <v>7365</v>
      </c>
      <c r="F1639" t="s">
        <v>7366</v>
      </c>
      <c r="G1639" t="s">
        <v>25667</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hidden="1" x14ac:dyDescent="0.25">
      <c r="A1640" t="s">
        <v>31</v>
      </c>
      <c r="B1640" t="s">
        <v>9525</v>
      </c>
      <c r="C1640">
        <v>81918649797</v>
      </c>
      <c r="D1640" t="s">
        <v>7364</v>
      </c>
      <c r="E1640" t="s">
        <v>7365</v>
      </c>
      <c r="F1640" t="s">
        <v>7366</v>
      </c>
      <c r="G1640" t="s">
        <v>25667</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hidden="1" x14ac:dyDescent="0.25">
      <c r="A1641" t="s">
        <v>31</v>
      </c>
      <c r="B1641" t="s">
        <v>9532</v>
      </c>
      <c r="C1641">
        <v>80288249911</v>
      </c>
      <c r="D1641" t="s">
        <v>7364</v>
      </c>
      <c r="E1641" t="s">
        <v>7365</v>
      </c>
      <c r="F1641" t="s">
        <v>7366</v>
      </c>
      <c r="G1641" t="s">
        <v>25667</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hidden="1" x14ac:dyDescent="0.25">
      <c r="A1642" t="s">
        <v>31</v>
      </c>
      <c r="B1642" t="s">
        <v>9538</v>
      </c>
      <c r="C1642">
        <v>80725271983</v>
      </c>
      <c r="D1642" t="s">
        <v>7364</v>
      </c>
      <c r="E1642" t="s">
        <v>7365</v>
      </c>
      <c r="F1642" t="s">
        <v>7366</v>
      </c>
      <c r="G1642" t="s">
        <v>25667</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hidden="1" x14ac:dyDescent="0.25">
      <c r="A1643" t="s">
        <v>31</v>
      </c>
      <c r="B1643" t="s">
        <v>9544</v>
      </c>
      <c r="C1643">
        <v>80702675397</v>
      </c>
      <c r="D1643" t="s">
        <v>7364</v>
      </c>
      <c r="E1643" t="s">
        <v>7365</v>
      </c>
      <c r="F1643" t="s">
        <v>7366</v>
      </c>
      <c r="G1643" t="s">
        <v>25667</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hidden="1" x14ac:dyDescent="0.25">
      <c r="A1644" t="s">
        <v>31</v>
      </c>
      <c r="B1644" t="s">
        <v>9551</v>
      </c>
      <c r="C1644">
        <v>80265192226</v>
      </c>
      <c r="D1644" t="s">
        <v>7364</v>
      </c>
      <c r="E1644" t="s">
        <v>7365</v>
      </c>
      <c r="F1644" t="s">
        <v>7366</v>
      </c>
      <c r="G1644" t="s">
        <v>25667</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hidden="1" x14ac:dyDescent="0.25">
      <c r="A1645" t="s">
        <v>64</v>
      </c>
      <c r="B1645" t="s">
        <v>9557</v>
      </c>
      <c r="C1645">
        <v>60581011364</v>
      </c>
      <c r="D1645" t="s">
        <v>7364</v>
      </c>
      <c r="E1645" t="s">
        <v>7365</v>
      </c>
      <c r="F1645" t="s">
        <v>7366</v>
      </c>
      <c r="G1645" t="s">
        <v>25667</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hidden="1" x14ac:dyDescent="0.25">
      <c r="A1646" t="s">
        <v>31</v>
      </c>
      <c r="B1646" t="s">
        <v>9564</v>
      </c>
      <c r="C1646">
        <v>80892140219</v>
      </c>
      <c r="D1646" t="s">
        <v>7364</v>
      </c>
      <c r="E1646" t="s">
        <v>7365</v>
      </c>
      <c r="F1646" t="s">
        <v>7366</v>
      </c>
      <c r="G1646" t="s">
        <v>25667</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hidden="1" x14ac:dyDescent="0.25">
      <c r="A1647" t="s">
        <v>31</v>
      </c>
      <c r="B1647" t="s">
        <v>9571</v>
      </c>
      <c r="C1647">
        <v>80842445086</v>
      </c>
      <c r="D1647" t="s">
        <v>7364</v>
      </c>
      <c r="E1647" t="s">
        <v>7365</v>
      </c>
      <c r="F1647" t="s">
        <v>7366</v>
      </c>
      <c r="G1647" t="s">
        <v>25667</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hidden="1" x14ac:dyDescent="0.25">
      <c r="A1648" t="s">
        <v>31</v>
      </c>
      <c r="B1648" t="s">
        <v>9577</v>
      </c>
      <c r="C1648">
        <v>80041418195</v>
      </c>
      <c r="D1648" t="s">
        <v>7364</v>
      </c>
      <c r="E1648" t="s">
        <v>7365</v>
      </c>
      <c r="F1648" t="s">
        <v>7366</v>
      </c>
      <c r="G1648" t="s">
        <v>25667</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hidden="1" x14ac:dyDescent="0.25">
      <c r="A1649" t="s">
        <v>31</v>
      </c>
      <c r="B1649" t="s">
        <v>9583</v>
      </c>
      <c r="C1649">
        <v>81836455466</v>
      </c>
      <c r="D1649" t="s">
        <v>7364</v>
      </c>
      <c r="E1649" t="s">
        <v>7365</v>
      </c>
      <c r="F1649" t="s">
        <v>7366</v>
      </c>
      <c r="G1649" t="s">
        <v>25667</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hidden="1" x14ac:dyDescent="0.25">
      <c r="A1650" t="s">
        <v>31</v>
      </c>
      <c r="B1650" t="s">
        <v>9590</v>
      </c>
      <c r="C1650">
        <v>81240124579</v>
      </c>
      <c r="D1650" t="s">
        <v>7364</v>
      </c>
      <c r="E1650" t="s">
        <v>7365</v>
      </c>
      <c r="F1650" t="s">
        <v>7366</v>
      </c>
      <c r="G1650" t="s">
        <v>25667</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hidden="1" x14ac:dyDescent="0.25">
      <c r="A1651" t="s">
        <v>31</v>
      </c>
      <c r="B1651" t="s">
        <v>9596</v>
      </c>
      <c r="C1651">
        <v>81446981162</v>
      </c>
      <c r="D1651" t="s">
        <v>7364</v>
      </c>
      <c r="E1651" t="s">
        <v>7365</v>
      </c>
      <c r="F1651" t="s">
        <v>7366</v>
      </c>
      <c r="G1651" t="s">
        <v>25667</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hidden="1" x14ac:dyDescent="0.25">
      <c r="A1652" t="s">
        <v>31</v>
      </c>
      <c r="B1652" t="s">
        <v>9603</v>
      </c>
      <c r="C1652">
        <v>82053311697</v>
      </c>
      <c r="D1652" t="s">
        <v>7364</v>
      </c>
      <c r="E1652" t="s">
        <v>7365</v>
      </c>
      <c r="F1652" t="s">
        <v>7366</v>
      </c>
      <c r="G1652" t="s">
        <v>25667</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hidden="1" x14ac:dyDescent="0.25">
      <c r="A1653" t="s">
        <v>31</v>
      </c>
      <c r="B1653" t="s">
        <v>9609</v>
      </c>
      <c r="C1653">
        <v>81969398755</v>
      </c>
      <c r="D1653" t="s">
        <v>7364</v>
      </c>
      <c r="E1653" t="s">
        <v>7365</v>
      </c>
      <c r="F1653" t="s">
        <v>7366</v>
      </c>
      <c r="G1653" t="s">
        <v>25667</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hidden="1" x14ac:dyDescent="0.25">
      <c r="A1654" t="s">
        <v>64</v>
      </c>
      <c r="B1654" t="s">
        <v>9616</v>
      </c>
      <c r="C1654">
        <v>60004381208</v>
      </c>
      <c r="D1654" t="s">
        <v>7364</v>
      </c>
      <c r="E1654" t="s">
        <v>7365</v>
      </c>
      <c r="F1654" t="s">
        <v>7366</v>
      </c>
      <c r="G1654" t="s">
        <v>25667</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hidden="1" x14ac:dyDescent="0.25">
      <c r="A1655" t="s">
        <v>31</v>
      </c>
      <c r="B1655" t="s">
        <v>9622</v>
      </c>
      <c r="C1655">
        <v>81603424093</v>
      </c>
      <c r="D1655" t="s">
        <v>7364</v>
      </c>
      <c r="E1655" t="s">
        <v>7365</v>
      </c>
      <c r="F1655" t="s">
        <v>7366</v>
      </c>
      <c r="G1655" t="s">
        <v>25667</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hidden="1" x14ac:dyDescent="0.25">
      <c r="A1656" t="s">
        <v>31</v>
      </c>
      <c r="B1656" t="s">
        <v>9628</v>
      </c>
      <c r="C1656">
        <v>81590627476</v>
      </c>
      <c r="D1656" t="s">
        <v>7364</v>
      </c>
      <c r="E1656" t="s">
        <v>7365</v>
      </c>
      <c r="F1656" t="s">
        <v>7366</v>
      </c>
      <c r="G1656" t="s">
        <v>25667</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hidden="1" x14ac:dyDescent="0.25">
      <c r="A1657" t="s">
        <v>31</v>
      </c>
      <c r="B1657" t="s">
        <v>9634</v>
      </c>
      <c r="C1657">
        <v>81729729495</v>
      </c>
      <c r="D1657" t="s">
        <v>7364</v>
      </c>
      <c r="E1657" t="s">
        <v>7365</v>
      </c>
      <c r="F1657" t="s">
        <v>7366</v>
      </c>
      <c r="G1657" t="s">
        <v>25667</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hidden="1" x14ac:dyDescent="0.25">
      <c r="A1658" t="s">
        <v>31</v>
      </c>
      <c r="B1658" t="s">
        <v>9641</v>
      </c>
      <c r="C1658">
        <v>80262337591</v>
      </c>
      <c r="D1658" t="s">
        <v>7364</v>
      </c>
      <c r="E1658" t="s">
        <v>7365</v>
      </c>
      <c r="F1658" t="s">
        <v>7366</v>
      </c>
      <c r="G1658" t="s">
        <v>25667</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hidden="1" x14ac:dyDescent="0.25">
      <c r="A1659" t="s">
        <v>64</v>
      </c>
      <c r="B1659" t="s">
        <v>9647</v>
      </c>
      <c r="C1659">
        <v>60074032173</v>
      </c>
      <c r="D1659" t="s">
        <v>7364</v>
      </c>
      <c r="E1659" t="s">
        <v>7365</v>
      </c>
      <c r="F1659" t="s">
        <v>7366</v>
      </c>
      <c r="G1659" t="s">
        <v>25667</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hidden="1" x14ac:dyDescent="0.25">
      <c r="A1660" t="s">
        <v>31</v>
      </c>
      <c r="B1660" t="s">
        <v>9653</v>
      </c>
      <c r="C1660">
        <v>81583851382</v>
      </c>
      <c r="D1660" t="s">
        <v>7364</v>
      </c>
      <c r="E1660" t="s">
        <v>7365</v>
      </c>
      <c r="F1660" t="s">
        <v>7366</v>
      </c>
      <c r="G1660" t="s">
        <v>25667</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hidden="1" x14ac:dyDescent="0.25">
      <c r="A1661" t="s">
        <v>31</v>
      </c>
      <c r="B1661" t="s">
        <v>9659</v>
      </c>
      <c r="C1661">
        <v>80793242833</v>
      </c>
      <c r="D1661" t="s">
        <v>7364</v>
      </c>
      <c r="E1661" t="s">
        <v>7365</v>
      </c>
      <c r="F1661" t="s">
        <v>7366</v>
      </c>
      <c r="G1661" t="s">
        <v>25667</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hidden="1" x14ac:dyDescent="0.25">
      <c r="A1662" t="s">
        <v>31</v>
      </c>
      <c r="B1662" t="s">
        <v>9665</v>
      </c>
      <c r="C1662">
        <v>80046107605</v>
      </c>
      <c r="D1662" t="s">
        <v>7364</v>
      </c>
      <c r="E1662" t="s">
        <v>7365</v>
      </c>
      <c r="F1662" t="s">
        <v>7366</v>
      </c>
      <c r="G1662" t="s">
        <v>25667</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hidden="1" x14ac:dyDescent="0.25">
      <c r="A1663" t="s">
        <v>64</v>
      </c>
      <c r="B1663" t="s">
        <v>9672</v>
      </c>
      <c r="C1663">
        <v>60542116528</v>
      </c>
      <c r="D1663" t="s">
        <v>7364</v>
      </c>
      <c r="E1663" t="s">
        <v>7365</v>
      </c>
      <c r="F1663" t="s">
        <v>7366</v>
      </c>
      <c r="G1663" t="s">
        <v>25667</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hidden="1" x14ac:dyDescent="0.25">
      <c r="A1664" t="s">
        <v>31</v>
      </c>
      <c r="B1664" t="s">
        <v>9678</v>
      </c>
      <c r="C1664">
        <v>81043265116</v>
      </c>
      <c r="D1664" t="s">
        <v>7364</v>
      </c>
      <c r="E1664" t="s">
        <v>7365</v>
      </c>
      <c r="F1664" t="s">
        <v>7366</v>
      </c>
      <c r="G1664" t="s">
        <v>25667</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hidden="1" x14ac:dyDescent="0.25">
      <c r="A1665" t="s">
        <v>31</v>
      </c>
      <c r="B1665" t="s">
        <v>9685</v>
      </c>
      <c r="C1665">
        <v>80394619189</v>
      </c>
      <c r="D1665" t="s">
        <v>7364</v>
      </c>
      <c r="E1665" t="s">
        <v>7365</v>
      </c>
      <c r="F1665" t="s">
        <v>7366</v>
      </c>
      <c r="G1665" t="s">
        <v>25667</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hidden="1" x14ac:dyDescent="0.25">
      <c r="A1666" t="s">
        <v>31</v>
      </c>
      <c r="B1666" t="s">
        <v>9692</v>
      </c>
      <c r="C1666">
        <v>80533588506</v>
      </c>
      <c r="D1666" t="s">
        <v>7364</v>
      </c>
      <c r="E1666" t="s">
        <v>7365</v>
      </c>
      <c r="F1666" t="s">
        <v>7366</v>
      </c>
      <c r="G1666" t="s">
        <v>25667</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hidden="1" x14ac:dyDescent="0.25">
      <c r="A1667" t="s">
        <v>31</v>
      </c>
      <c r="B1667" t="s">
        <v>9699</v>
      </c>
      <c r="C1667">
        <v>80851053303</v>
      </c>
      <c r="D1667" t="s">
        <v>7364</v>
      </c>
      <c r="E1667" t="s">
        <v>7365</v>
      </c>
      <c r="F1667" t="s">
        <v>7366</v>
      </c>
      <c r="G1667" t="s">
        <v>25667</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hidden="1" x14ac:dyDescent="0.25">
      <c r="A1668" t="s">
        <v>31</v>
      </c>
      <c r="B1668" t="s">
        <v>9705</v>
      </c>
      <c r="C1668">
        <v>80152796413</v>
      </c>
      <c r="D1668" t="s">
        <v>7364</v>
      </c>
      <c r="E1668" t="s">
        <v>7365</v>
      </c>
      <c r="F1668" t="s">
        <v>7366</v>
      </c>
      <c r="G1668" t="s">
        <v>25667</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hidden="1" x14ac:dyDescent="0.25">
      <c r="A1669" t="s">
        <v>31</v>
      </c>
      <c r="B1669" t="s">
        <v>9712</v>
      </c>
      <c r="C1669">
        <v>81193045648</v>
      </c>
      <c r="D1669" t="s">
        <v>7364</v>
      </c>
      <c r="E1669" t="s">
        <v>7365</v>
      </c>
      <c r="F1669" t="s">
        <v>7366</v>
      </c>
      <c r="G1669" t="s">
        <v>25667</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hidden="1" x14ac:dyDescent="0.25">
      <c r="A1670" t="s">
        <v>31</v>
      </c>
      <c r="B1670" t="s">
        <v>9719</v>
      </c>
      <c r="C1670">
        <v>80739586573</v>
      </c>
      <c r="D1670" t="s">
        <v>7364</v>
      </c>
      <c r="E1670" t="s">
        <v>7365</v>
      </c>
      <c r="F1670" t="s">
        <v>7366</v>
      </c>
      <c r="G1670" t="s">
        <v>25667</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hidden="1" x14ac:dyDescent="0.25">
      <c r="A1671" t="s">
        <v>31</v>
      </c>
      <c r="B1671" t="s">
        <v>9725</v>
      </c>
      <c r="C1671">
        <v>82063370665</v>
      </c>
      <c r="D1671" t="s">
        <v>7364</v>
      </c>
      <c r="E1671" t="s">
        <v>7365</v>
      </c>
      <c r="F1671" t="s">
        <v>7366</v>
      </c>
      <c r="G1671" t="s">
        <v>25667</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hidden="1" x14ac:dyDescent="0.25">
      <c r="A1672" t="s">
        <v>31</v>
      </c>
      <c r="B1672" t="s">
        <v>9731</v>
      </c>
      <c r="C1672">
        <v>81731562858</v>
      </c>
      <c r="D1672" t="s">
        <v>7364</v>
      </c>
      <c r="E1672" t="s">
        <v>7365</v>
      </c>
      <c r="F1672" t="s">
        <v>7366</v>
      </c>
      <c r="G1672" t="s">
        <v>25667</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hidden="1" x14ac:dyDescent="0.25">
      <c r="A1673" t="s">
        <v>31</v>
      </c>
      <c r="B1673" t="s">
        <v>9737</v>
      </c>
      <c r="C1673">
        <v>81511400480</v>
      </c>
      <c r="D1673" t="s">
        <v>7364</v>
      </c>
      <c r="E1673" t="s">
        <v>7365</v>
      </c>
      <c r="F1673" t="s">
        <v>7366</v>
      </c>
      <c r="G1673" t="s">
        <v>25667</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hidden="1" x14ac:dyDescent="0.25">
      <c r="A1674" t="s">
        <v>31</v>
      </c>
      <c r="B1674" t="s">
        <v>9743</v>
      </c>
      <c r="C1674">
        <v>80602352726</v>
      </c>
      <c r="D1674" t="s">
        <v>7364</v>
      </c>
      <c r="E1674" t="s">
        <v>7365</v>
      </c>
      <c r="F1674" t="s">
        <v>7366</v>
      </c>
      <c r="G1674" t="s">
        <v>25667</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hidden="1" x14ac:dyDescent="0.25">
      <c r="A1675" t="s">
        <v>64</v>
      </c>
      <c r="B1675" t="s">
        <v>9750</v>
      </c>
      <c r="C1675">
        <v>61437229603</v>
      </c>
      <c r="D1675" t="s">
        <v>7364</v>
      </c>
      <c r="E1675" t="s">
        <v>7365</v>
      </c>
      <c r="F1675" t="s">
        <v>7366</v>
      </c>
      <c r="G1675" t="s">
        <v>25667</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hidden="1" x14ac:dyDescent="0.25">
      <c r="A1676" t="s">
        <v>31</v>
      </c>
      <c r="B1676" t="s">
        <v>9756</v>
      </c>
      <c r="C1676">
        <v>80784037158</v>
      </c>
      <c r="D1676" t="s">
        <v>7364</v>
      </c>
      <c r="E1676" t="s">
        <v>7365</v>
      </c>
      <c r="F1676" t="s">
        <v>7366</v>
      </c>
      <c r="G1676" t="s">
        <v>25667</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hidden="1" x14ac:dyDescent="0.25">
      <c r="A1677" t="s">
        <v>31</v>
      </c>
      <c r="B1677" t="s">
        <v>9762</v>
      </c>
      <c r="C1677">
        <v>81547282918</v>
      </c>
      <c r="D1677" t="s">
        <v>7364</v>
      </c>
      <c r="E1677" t="s">
        <v>7365</v>
      </c>
      <c r="F1677" t="s">
        <v>7366</v>
      </c>
      <c r="G1677" t="s">
        <v>25667</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hidden="1" x14ac:dyDescent="0.25">
      <c r="A1678" t="s">
        <v>31</v>
      </c>
      <c r="B1678" t="s">
        <v>9768</v>
      </c>
      <c r="C1678">
        <v>80862797515</v>
      </c>
      <c r="D1678" t="s">
        <v>7364</v>
      </c>
      <c r="E1678" t="s">
        <v>7365</v>
      </c>
      <c r="F1678" t="s">
        <v>7366</v>
      </c>
      <c r="G1678" t="s">
        <v>25667</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hidden="1" x14ac:dyDescent="0.25">
      <c r="A1679" t="s">
        <v>31</v>
      </c>
      <c r="B1679" t="s">
        <v>9774</v>
      </c>
      <c r="C1679">
        <v>81473994660</v>
      </c>
      <c r="D1679" t="s">
        <v>7364</v>
      </c>
      <c r="E1679" t="s">
        <v>7365</v>
      </c>
      <c r="F1679" t="s">
        <v>7366</v>
      </c>
      <c r="G1679" t="s">
        <v>25667</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hidden="1" x14ac:dyDescent="0.25">
      <c r="A1680" t="s">
        <v>31</v>
      </c>
      <c r="B1680" t="s">
        <v>9780</v>
      </c>
      <c r="C1680">
        <v>81576135033</v>
      </c>
      <c r="D1680" t="s">
        <v>7364</v>
      </c>
      <c r="E1680" t="s">
        <v>7365</v>
      </c>
      <c r="F1680" t="s">
        <v>7366</v>
      </c>
      <c r="G1680" t="s">
        <v>25667</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hidden="1" x14ac:dyDescent="0.25">
      <c r="A1681" t="s">
        <v>31</v>
      </c>
      <c r="B1681" t="s">
        <v>9786</v>
      </c>
      <c r="C1681">
        <v>80898649215</v>
      </c>
      <c r="D1681" t="s">
        <v>7364</v>
      </c>
      <c r="E1681" t="s">
        <v>7365</v>
      </c>
      <c r="F1681" t="s">
        <v>7366</v>
      </c>
      <c r="G1681" t="s">
        <v>25667</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hidden="1" x14ac:dyDescent="0.25">
      <c r="A1682" t="s">
        <v>31</v>
      </c>
      <c r="B1682" t="s">
        <v>9793</v>
      </c>
      <c r="C1682">
        <v>81694095810</v>
      </c>
      <c r="D1682" t="s">
        <v>7364</v>
      </c>
      <c r="E1682" t="s">
        <v>7365</v>
      </c>
      <c r="F1682" t="s">
        <v>7366</v>
      </c>
      <c r="G1682" t="s">
        <v>25667</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hidden="1" x14ac:dyDescent="0.25">
      <c r="A1683" t="s">
        <v>31</v>
      </c>
      <c r="B1683" t="s">
        <v>9799</v>
      </c>
      <c r="C1683">
        <v>80126345897</v>
      </c>
      <c r="D1683" t="s">
        <v>7364</v>
      </c>
      <c r="E1683" t="s">
        <v>7365</v>
      </c>
      <c r="F1683" t="s">
        <v>7366</v>
      </c>
      <c r="G1683" t="s">
        <v>25667</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hidden="1" x14ac:dyDescent="0.25">
      <c r="A1684" t="s">
        <v>31</v>
      </c>
      <c r="B1684" t="s">
        <v>9805</v>
      </c>
      <c r="C1684">
        <v>82045075020</v>
      </c>
      <c r="D1684" t="s">
        <v>7364</v>
      </c>
      <c r="E1684" t="s">
        <v>7365</v>
      </c>
      <c r="F1684" t="s">
        <v>7366</v>
      </c>
      <c r="G1684" t="s">
        <v>25667</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hidden="1" x14ac:dyDescent="0.25">
      <c r="A1685" t="s">
        <v>31</v>
      </c>
      <c r="B1685" t="s">
        <v>9811</v>
      </c>
      <c r="C1685">
        <v>80955278501</v>
      </c>
      <c r="D1685" t="s">
        <v>7364</v>
      </c>
      <c r="E1685" t="s">
        <v>7365</v>
      </c>
      <c r="F1685" t="s">
        <v>7366</v>
      </c>
      <c r="G1685" t="s">
        <v>25667</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hidden="1" x14ac:dyDescent="0.25">
      <c r="A1686" t="s">
        <v>31</v>
      </c>
      <c r="B1686" t="s">
        <v>9818</v>
      </c>
      <c r="C1686">
        <v>80901282468</v>
      </c>
      <c r="D1686" t="s">
        <v>7364</v>
      </c>
      <c r="E1686" t="s">
        <v>7365</v>
      </c>
      <c r="F1686" t="s">
        <v>7366</v>
      </c>
      <c r="G1686" t="s">
        <v>25667</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hidden="1" x14ac:dyDescent="0.25">
      <c r="A1687" t="s">
        <v>31</v>
      </c>
      <c r="B1687" t="s">
        <v>9824</v>
      </c>
      <c r="C1687">
        <v>80223927722</v>
      </c>
      <c r="D1687" t="s">
        <v>7364</v>
      </c>
      <c r="E1687" t="s">
        <v>7365</v>
      </c>
      <c r="F1687" t="s">
        <v>7366</v>
      </c>
      <c r="G1687" t="s">
        <v>25667</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hidden="1" x14ac:dyDescent="0.25">
      <c r="A1688" t="s">
        <v>31</v>
      </c>
      <c r="B1688" t="s">
        <v>9830</v>
      </c>
      <c r="C1688">
        <v>81165636414</v>
      </c>
      <c r="D1688" t="s">
        <v>7364</v>
      </c>
      <c r="E1688" t="s">
        <v>7365</v>
      </c>
      <c r="F1688" t="s">
        <v>7366</v>
      </c>
      <c r="G1688" t="s">
        <v>25667</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hidden="1" x14ac:dyDescent="0.25">
      <c r="A1689" t="s">
        <v>31</v>
      </c>
      <c r="B1689" t="s">
        <v>9836</v>
      </c>
      <c r="C1689">
        <v>81850803008</v>
      </c>
      <c r="D1689" t="s">
        <v>7364</v>
      </c>
      <c r="E1689" t="s">
        <v>7365</v>
      </c>
      <c r="F1689" t="s">
        <v>7366</v>
      </c>
      <c r="G1689" t="s">
        <v>25667</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hidden="1" x14ac:dyDescent="0.25">
      <c r="A1690" t="s">
        <v>31</v>
      </c>
      <c r="B1690" t="s">
        <v>9842</v>
      </c>
      <c r="C1690">
        <v>81049252997</v>
      </c>
      <c r="D1690" t="s">
        <v>7364</v>
      </c>
      <c r="E1690" t="s">
        <v>7365</v>
      </c>
      <c r="F1690" t="s">
        <v>7366</v>
      </c>
      <c r="G1690" t="s">
        <v>25667</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hidden="1" x14ac:dyDescent="0.25">
      <c r="A1691" t="s">
        <v>31</v>
      </c>
      <c r="B1691" t="s">
        <v>9850</v>
      </c>
      <c r="C1691">
        <v>81797305258</v>
      </c>
      <c r="D1691" t="s">
        <v>7364</v>
      </c>
      <c r="E1691" t="s">
        <v>7365</v>
      </c>
      <c r="F1691" t="s">
        <v>7366</v>
      </c>
      <c r="G1691" t="s">
        <v>25667</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hidden="1" x14ac:dyDescent="0.25">
      <c r="A1692" t="s">
        <v>31</v>
      </c>
      <c r="B1692" t="s">
        <v>9857</v>
      </c>
      <c r="C1692">
        <v>81772872163</v>
      </c>
      <c r="D1692" t="s">
        <v>7364</v>
      </c>
      <c r="E1692" t="s">
        <v>7365</v>
      </c>
      <c r="F1692" t="s">
        <v>7366</v>
      </c>
      <c r="G1692" t="s">
        <v>25667</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hidden="1" x14ac:dyDescent="0.25">
      <c r="A1693" t="s">
        <v>31</v>
      </c>
      <c r="B1693" t="s">
        <v>9863</v>
      </c>
      <c r="C1693">
        <v>80653911248</v>
      </c>
      <c r="D1693" t="s">
        <v>7364</v>
      </c>
      <c r="E1693" t="s">
        <v>7365</v>
      </c>
      <c r="F1693" t="s">
        <v>7366</v>
      </c>
      <c r="G1693" t="s">
        <v>25667</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hidden="1" x14ac:dyDescent="0.25">
      <c r="A1694" t="s">
        <v>31</v>
      </c>
      <c r="B1694" t="s">
        <v>9869</v>
      </c>
      <c r="C1694">
        <v>81137721132</v>
      </c>
      <c r="D1694" t="s">
        <v>7364</v>
      </c>
      <c r="E1694" t="s">
        <v>7365</v>
      </c>
      <c r="F1694" t="s">
        <v>7366</v>
      </c>
      <c r="G1694" t="s">
        <v>25667</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hidden="1" x14ac:dyDescent="0.25">
      <c r="A1695" t="s">
        <v>31</v>
      </c>
      <c r="B1695" t="s">
        <v>9876</v>
      </c>
      <c r="C1695">
        <v>80815907576</v>
      </c>
      <c r="D1695" t="s">
        <v>7364</v>
      </c>
      <c r="E1695" t="s">
        <v>7365</v>
      </c>
      <c r="F1695" t="s">
        <v>7366</v>
      </c>
      <c r="G1695" t="s">
        <v>25667</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hidden="1" x14ac:dyDescent="0.25">
      <c r="A1696" t="s">
        <v>31</v>
      </c>
      <c r="B1696" t="s">
        <v>9882</v>
      </c>
      <c r="C1696">
        <v>80943397485</v>
      </c>
      <c r="D1696" t="s">
        <v>7364</v>
      </c>
      <c r="E1696" t="s">
        <v>7365</v>
      </c>
      <c r="F1696" t="s">
        <v>7366</v>
      </c>
      <c r="G1696" t="s">
        <v>25667</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hidden="1" x14ac:dyDescent="0.25">
      <c r="A1697" t="s">
        <v>64</v>
      </c>
      <c r="B1697" t="s">
        <v>9889</v>
      </c>
      <c r="C1697">
        <v>61415976875</v>
      </c>
      <c r="D1697" t="s">
        <v>7364</v>
      </c>
      <c r="E1697" t="s">
        <v>7365</v>
      </c>
      <c r="F1697" t="s">
        <v>7366</v>
      </c>
      <c r="G1697" t="s">
        <v>25667</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hidden="1" x14ac:dyDescent="0.25">
      <c r="A1698" t="s">
        <v>31</v>
      </c>
      <c r="B1698" t="s">
        <v>9895</v>
      </c>
      <c r="C1698">
        <v>81463164613</v>
      </c>
      <c r="D1698" t="s">
        <v>7364</v>
      </c>
      <c r="E1698" t="s">
        <v>7365</v>
      </c>
      <c r="F1698" t="s">
        <v>7366</v>
      </c>
      <c r="G1698" t="s">
        <v>25667</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hidden="1" x14ac:dyDescent="0.25">
      <c r="A1699" t="s">
        <v>31</v>
      </c>
      <c r="B1699" t="s">
        <v>9901</v>
      </c>
      <c r="C1699">
        <v>80181138515</v>
      </c>
      <c r="D1699" t="s">
        <v>7364</v>
      </c>
      <c r="E1699" t="s">
        <v>7365</v>
      </c>
      <c r="F1699" t="s">
        <v>7366</v>
      </c>
      <c r="G1699" t="s">
        <v>25667</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hidden="1" x14ac:dyDescent="0.25">
      <c r="A1700" t="s">
        <v>31</v>
      </c>
      <c r="B1700" t="s">
        <v>9908</v>
      </c>
      <c r="C1700">
        <v>81853437030</v>
      </c>
      <c r="D1700" t="s">
        <v>7364</v>
      </c>
      <c r="E1700" t="s">
        <v>7365</v>
      </c>
      <c r="F1700" t="s">
        <v>7366</v>
      </c>
      <c r="G1700" t="s">
        <v>25667</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hidden="1" x14ac:dyDescent="0.25">
      <c r="A1701" t="s">
        <v>31</v>
      </c>
      <c r="B1701" t="s">
        <v>9914</v>
      </c>
      <c r="C1701">
        <v>81028339971</v>
      </c>
      <c r="D1701" t="s">
        <v>7364</v>
      </c>
      <c r="E1701" t="s">
        <v>7365</v>
      </c>
      <c r="F1701" t="s">
        <v>7366</v>
      </c>
      <c r="G1701" t="s">
        <v>25667</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hidden="1" x14ac:dyDescent="0.25">
      <c r="A1702" t="s">
        <v>31</v>
      </c>
      <c r="B1702" t="s">
        <v>9920</v>
      </c>
      <c r="C1702">
        <v>80897355627</v>
      </c>
      <c r="D1702" t="s">
        <v>7364</v>
      </c>
      <c r="E1702" t="s">
        <v>7365</v>
      </c>
      <c r="F1702" t="s">
        <v>7366</v>
      </c>
      <c r="G1702" t="s">
        <v>25667</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hidden="1" x14ac:dyDescent="0.25">
      <c r="A1703" t="s">
        <v>31</v>
      </c>
      <c r="B1703" t="s">
        <v>9927</v>
      </c>
      <c r="C1703">
        <v>81772873489</v>
      </c>
      <c r="D1703" t="s">
        <v>7364</v>
      </c>
      <c r="E1703" t="s">
        <v>7365</v>
      </c>
      <c r="F1703" t="s">
        <v>7366</v>
      </c>
      <c r="G1703" t="s">
        <v>25667</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hidden="1" x14ac:dyDescent="0.25">
      <c r="A1704" t="s">
        <v>31</v>
      </c>
      <c r="B1704" t="s">
        <v>9933</v>
      </c>
      <c r="C1704">
        <v>81779807722</v>
      </c>
      <c r="D1704" t="s">
        <v>7364</v>
      </c>
      <c r="E1704" t="s">
        <v>7365</v>
      </c>
      <c r="F1704" t="s">
        <v>7366</v>
      </c>
      <c r="G1704" t="s">
        <v>25667</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hidden="1" x14ac:dyDescent="0.25">
      <c r="A1705" t="s">
        <v>31</v>
      </c>
      <c r="B1705" t="s">
        <v>9939</v>
      </c>
      <c r="C1705">
        <v>80628164897</v>
      </c>
      <c r="D1705" t="s">
        <v>7364</v>
      </c>
      <c r="E1705" t="s">
        <v>7365</v>
      </c>
      <c r="F1705" t="s">
        <v>7366</v>
      </c>
      <c r="G1705" t="s">
        <v>25667</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hidden="1" x14ac:dyDescent="0.25">
      <c r="A1706" t="s">
        <v>31</v>
      </c>
      <c r="B1706" t="s">
        <v>9945</v>
      </c>
      <c r="C1706">
        <v>80490874623</v>
      </c>
      <c r="D1706" t="s">
        <v>7364</v>
      </c>
      <c r="E1706" t="s">
        <v>7365</v>
      </c>
      <c r="F1706" t="s">
        <v>7366</v>
      </c>
      <c r="G1706" t="s">
        <v>25667</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hidden="1" x14ac:dyDescent="0.25">
      <c r="A1707" t="s">
        <v>31</v>
      </c>
      <c r="B1707" t="s">
        <v>9952</v>
      </c>
      <c r="C1707">
        <v>82087340614</v>
      </c>
      <c r="D1707" t="s">
        <v>7364</v>
      </c>
      <c r="E1707" t="s">
        <v>7365</v>
      </c>
      <c r="F1707" t="s">
        <v>7366</v>
      </c>
      <c r="G1707" t="s">
        <v>25667</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hidden="1" x14ac:dyDescent="0.25">
      <c r="A1708" t="s">
        <v>31</v>
      </c>
      <c r="B1708" t="s">
        <v>9959</v>
      </c>
      <c r="C1708">
        <v>80112410468</v>
      </c>
      <c r="D1708" t="s">
        <v>7364</v>
      </c>
      <c r="E1708" t="s">
        <v>7365</v>
      </c>
      <c r="F1708" t="s">
        <v>7366</v>
      </c>
      <c r="G1708" t="s">
        <v>25667</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hidden="1" x14ac:dyDescent="0.25">
      <c r="A1709" t="s">
        <v>31</v>
      </c>
      <c r="B1709" t="s">
        <v>9966</v>
      </c>
      <c r="C1709">
        <v>81241815094</v>
      </c>
      <c r="D1709" t="s">
        <v>7364</v>
      </c>
      <c r="E1709" t="s">
        <v>7365</v>
      </c>
      <c r="F1709" t="s">
        <v>7366</v>
      </c>
      <c r="G1709" t="s">
        <v>25667</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hidden="1" x14ac:dyDescent="0.25">
      <c r="A1710" t="s">
        <v>31</v>
      </c>
      <c r="B1710" t="s">
        <v>9972</v>
      </c>
      <c r="C1710">
        <v>80913038513</v>
      </c>
      <c r="D1710" t="s">
        <v>7364</v>
      </c>
      <c r="E1710" t="s">
        <v>7365</v>
      </c>
      <c r="F1710" t="s">
        <v>7366</v>
      </c>
      <c r="G1710" t="s">
        <v>25667</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hidden="1" x14ac:dyDescent="0.25">
      <c r="A1711" t="s">
        <v>31</v>
      </c>
      <c r="B1711" t="s">
        <v>9979</v>
      </c>
      <c r="C1711">
        <v>81712745725</v>
      </c>
      <c r="D1711" t="s">
        <v>7364</v>
      </c>
      <c r="E1711" t="s">
        <v>7365</v>
      </c>
      <c r="F1711" t="s">
        <v>7366</v>
      </c>
      <c r="G1711" t="s">
        <v>25667</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hidden="1" x14ac:dyDescent="0.25">
      <c r="A1712" t="s">
        <v>31</v>
      </c>
      <c r="B1712" t="s">
        <v>9987</v>
      </c>
      <c r="C1712">
        <v>81689382685</v>
      </c>
      <c r="D1712" t="s">
        <v>7364</v>
      </c>
      <c r="E1712" t="s">
        <v>7365</v>
      </c>
      <c r="F1712" t="s">
        <v>7366</v>
      </c>
      <c r="G1712" t="s">
        <v>25667</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hidden="1" x14ac:dyDescent="0.25">
      <c r="A1713" t="s">
        <v>31</v>
      </c>
      <c r="B1713" t="s">
        <v>9994</v>
      </c>
      <c r="C1713">
        <v>82147425990</v>
      </c>
      <c r="D1713" t="s">
        <v>7364</v>
      </c>
      <c r="E1713" t="s">
        <v>7365</v>
      </c>
      <c r="F1713" t="s">
        <v>7366</v>
      </c>
      <c r="G1713" t="s">
        <v>25667</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hidden="1" x14ac:dyDescent="0.25">
      <c r="A1714" t="s">
        <v>31</v>
      </c>
      <c r="B1714" t="s">
        <v>10002</v>
      </c>
      <c r="C1714">
        <v>80226517915</v>
      </c>
      <c r="D1714" t="s">
        <v>7364</v>
      </c>
      <c r="E1714" t="s">
        <v>7365</v>
      </c>
      <c r="F1714" t="s">
        <v>7366</v>
      </c>
      <c r="G1714" t="s">
        <v>25667</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hidden="1" x14ac:dyDescent="0.25">
      <c r="A1715" t="s">
        <v>31</v>
      </c>
      <c r="B1715" t="s">
        <v>10008</v>
      </c>
      <c r="C1715">
        <v>80318428182</v>
      </c>
      <c r="D1715" t="s">
        <v>7364</v>
      </c>
      <c r="E1715" t="s">
        <v>7365</v>
      </c>
      <c r="F1715" t="s">
        <v>7366</v>
      </c>
      <c r="G1715" t="s">
        <v>25667</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hidden="1" x14ac:dyDescent="0.25">
      <c r="A1716" t="s">
        <v>31</v>
      </c>
      <c r="B1716" t="s">
        <v>10014</v>
      </c>
      <c r="C1716">
        <v>81342767193</v>
      </c>
      <c r="D1716" t="s">
        <v>7364</v>
      </c>
      <c r="E1716" t="s">
        <v>7365</v>
      </c>
      <c r="F1716" t="s">
        <v>7366</v>
      </c>
      <c r="G1716" t="s">
        <v>25667</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hidden="1" x14ac:dyDescent="0.25">
      <c r="A1717" t="s">
        <v>64</v>
      </c>
      <c r="B1717" t="s">
        <v>10021</v>
      </c>
      <c r="C1717">
        <v>60757966880</v>
      </c>
      <c r="D1717" t="s">
        <v>7364</v>
      </c>
      <c r="E1717" t="s">
        <v>7365</v>
      </c>
      <c r="F1717" t="s">
        <v>7366</v>
      </c>
      <c r="G1717" t="s">
        <v>25667</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hidden="1" x14ac:dyDescent="0.25">
      <c r="A1718" t="s">
        <v>31</v>
      </c>
      <c r="B1718" t="s">
        <v>10027</v>
      </c>
      <c r="C1718">
        <v>81177912176</v>
      </c>
      <c r="D1718" t="s">
        <v>7364</v>
      </c>
      <c r="E1718" t="s">
        <v>7365</v>
      </c>
      <c r="F1718" t="s">
        <v>7366</v>
      </c>
      <c r="G1718" t="s">
        <v>25667</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hidden="1" x14ac:dyDescent="0.25">
      <c r="A1719" t="s">
        <v>31</v>
      </c>
      <c r="B1719" t="s">
        <v>10034</v>
      </c>
      <c r="C1719">
        <v>80037484784</v>
      </c>
      <c r="D1719" t="s">
        <v>7364</v>
      </c>
      <c r="E1719" t="s">
        <v>7365</v>
      </c>
      <c r="F1719" t="s">
        <v>7366</v>
      </c>
      <c r="G1719" t="s">
        <v>25667</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hidden="1" x14ac:dyDescent="0.25">
      <c r="A1720" t="s">
        <v>64</v>
      </c>
      <c r="B1720" t="s">
        <v>10041</v>
      </c>
      <c r="C1720">
        <v>61127173509</v>
      </c>
      <c r="D1720" t="s">
        <v>7364</v>
      </c>
      <c r="E1720" t="s">
        <v>7365</v>
      </c>
      <c r="F1720" t="s">
        <v>7366</v>
      </c>
      <c r="G1720" t="s">
        <v>25667</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hidden="1" x14ac:dyDescent="0.25">
      <c r="A1721" t="s">
        <v>31</v>
      </c>
      <c r="B1721" t="s">
        <v>10048</v>
      </c>
      <c r="C1721">
        <v>81057594245</v>
      </c>
      <c r="D1721" t="s">
        <v>7364</v>
      </c>
      <c r="E1721" t="s">
        <v>7365</v>
      </c>
      <c r="F1721" t="s">
        <v>7366</v>
      </c>
      <c r="G1721" t="s">
        <v>25667</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hidden="1" x14ac:dyDescent="0.25">
      <c r="A1722" t="s">
        <v>31</v>
      </c>
      <c r="B1722" t="s">
        <v>10054</v>
      </c>
      <c r="C1722">
        <v>81583309977</v>
      </c>
      <c r="D1722" t="s">
        <v>7364</v>
      </c>
      <c r="E1722" t="s">
        <v>7365</v>
      </c>
      <c r="F1722" t="s">
        <v>7366</v>
      </c>
      <c r="G1722" t="s">
        <v>25667</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hidden="1" x14ac:dyDescent="0.25">
      <c r="A1723" t="s">
        <v>31</v>
      </c>
      <c r="B1723" t="s">
        <v>10062</v>
      </c>
      <c r="C1723">
        <v>80868903565</v>
      </c>
      <c r="D1723" t="s">
        <v>7364</v>
      </c>
      <c r="E1723" t="s">
        <v>7365</v>
      </c>
      <c r="F1723" t="s">
        <v>7366</v>
      </c>
      <c r="G1723" t="s">
        <v>25667</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hidden="1" x14ac:dyDescent="0.25">
      <c r="A1724" t="s">
        <v>31</v>
      </c>
      <c r="B1724" t="s">
        <v>10068</v>
      </c>
      <c r="C1724">
        <v>81576911284</v>
      </c>
      <c r="D1724" t="s">
        <v>7364</v>
      </c>
      <c r="E1724" t="s">
        <v>7365</v>
      </c>
      <c r="F1724" t="s">
        <v>7366</v>
      </c>
      <c r="G1724" t="s">
        <v>25667</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hidden="1" x14ac:dyDescent="0.25">
      <c r="A1725" t="s">
        <v>31</v>
      </c>
      <c r="B1725" t="s">
        <v>10074</v>
      </c>
      <c r="C1725">
        <v>81589964252</v>
      </c>
      <c r="D1725" t="s">
        <v>7364</v>
      </c>
      <c r="E1725" t="s">
        <v>7365</v>
      </c>
      <c r="F1725" t="s">
        <v>7366</v>
      </c>
      <c r="G1725" t="s">
        <v>25667</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hidden="1" x14ac:dyDescent="0.25">
      <c r="A1726" t="s">
        <v>31</v>
      </c>
      <c r="B1726" t="s">
        <v>10081</v>
      </c>
      <c r="C1726">
        <v>80888217924</v>
      </c>
      <c r="D1726" t="s">
        <v>7364</v>
      </c>
      <c r="E1726" t="s">
        <v>7365</v>
      </c>
      <c r="F1726" t="s">
        <v>7366</v>
      </c>
      <c r="G1726" t="s">
        <v>25667</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hidden="1" x14ac:dyDescent="0.25">
      <c r="A1727" t="s">
        <v>31</v>
      </c>
      <c r="B1727" t="s">
        <v>10087</v>
      </c>
      <c r="C1727">
        <v>80381584139</v>
      </c>
      <c r="D1727" t="s">
        <v>7364</v>
      </c>
      <c r="E1727" t="s">
        <v>7365</v>
      </c>
      <c r="F1727" t="s">
        <v>7366</v>
      </c>
      <c r="G1727" t="s">
        <v>25667</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hidden="1" x14ac:dyDescent="0.25">
      <c r="A1728" t="s">
        <v>31</v>
      </c>
      <c r="B1728" t="s">
        <v>10093</v>
      </c>
      <c r="C1728">
        <v>81913399439</v>
      </c>
      <c r="D1728" t="s">
        <v>7364</v>
      </c>
      <c r="E1728" t="s">
        <v>7365</v>
      </c>
      <c r="F1728" t="s">
        <v>7366</v>
      </c>
      <c r="G1728" t="s">
        <v>25667</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hidden="1" x14ac:dyDescent="0.25">
      <c r="A1729" t="s">
        <v>31</v>
      </c>
      <c r="B1729" t="s">
        <v>10100</v>
      </c>
      <c r="C1729">
        <v>80715063790</v>
      </c>
      <c r="D1729" t="s">
        <v>7364</v>
      </c>
      <c r="E1729" t="s">
        <v>7365</v>
      </c>
      <c r="F1729" t="s">
        <v>7366</v>
      </c>
      <c r="G1729" t="s">
        <v>25667</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hidden="1" x14ac:dyDescent="0.25">
      <c r="A1730" t="s">
        <v>31</v>
      </c>
      <c r="B1730" t="s">
        <v>10107</v>
      </c>
      <c r="C1730">
        <v>80662121424</v>
      </c>
      <c r="D1730" t="s">
        <v>7364</v>
      </c>
      <c r="E1730" t="s">
        <v>7365</v>
      </c>
      <c r="F1730" t="s">
        <v>7366</v>
      </c>
      <c r="G1730" t="s">
        <v>25667</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hidden="1" x14ac:dyDescent="0.25">
      <c r="A1731" t="s">
        <v>31</v>
      </c>
      <c r="B1731" t="s">
        <v>10113</v>
      </c>
      <c r="C1731">
        <v>80913555468</v>
      </c>
      <c r="D1731" t="s">
        <v>7364</v>
      </c>
      <c r="E1731" t="s">
        <v>7365</v>
      </c>
      <c r="F1731" t="s">
        <v>7366</v>
      </c>
      <c r="G1731" t="s">
        <v>25667</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hidden="1" x14ac:dyDescent="0.25">
      <c r="A1732" t="s">
        <v>31</v>
      </c>
      <c r="B1732" t="s">
        <v>10120</v>
      </c>
      <c r="C1732">
        <v>80014345996</v>
      </c>
      <c r="D1732" t="s">
        <v>7364</v>
      </c>
      <c r="E1732" t="s">
        <v>7365</v>
      </c>
      <c r="F1732" t="s">
        <v>7366</v>
      </c>
      <c r="G1732" t="s">
        <v>25667</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hidden="1" x14ac:dyDescent="0.25">
      <c r="A1733" t="s">
        <v>31</v>
      </c>
      <c r="B1733" t="s">
        <v>10126</v>
      </c>
      <c r="C1733">
        <v>81137307386</v>
      </c>
      <c r="D1733" t="s">
        <v>7364</v>
      </c>
      <c r="E1733" t="s">
        <v>7365</v>
      </c>
      <c r="F1733" t="s">
        <v>7366</v>
      </c>
      <c r="G1733" t="s">
        <v>25667</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hidden="1" x14ac:dyDescent="0.25">
      <c r="A1734" t="s">
        <v>31</v>
      </c>
      <c r="B1734" t="s">
        <v>10132</v>
      </c>
      <c r="C1734">
        <v>81845572321</v>
      </c>
      <c r="D1734" t="s">
        <v>7364</v>
      </c>
      <c r="E1734" t="s">
        <v>7365</v>
      </c>
      <c r="F1734" t="s">
        <v>7366</v>
      </c>
      <c r="G1734" t="s">
        <v>25667</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hidden="1" x14ac:dyDescent="0.25">
      <c r="A1735" t="s">
        <v>31</v>
      </c>
      <c r="B1735" t="s">
        <v>10139</v>
      </c>
      <c r="C1735">
        <v>81278869769</v>
      </c>
      <c r="D1735" t="s">
        <v>7364</v>
      </c>
      <c r="E1735" t="s">
        <v>7365</v>
      </c>
      <c r="F1735" t="s">
        <v>7366</v>
      </c>
      <c r="G1735" t="s">
        <v>25667</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hidden="1" x14ac:dyDescent="0.25">
      <c r="A1736" t="s">
        <v>31</v>
      </c>
      <c r="B1736" t="s">
        <v>10145</v>
      </c>
      <c r="C1736">
        <v>80337692453</v>
      </c>
      <c r="D1736" t="s">
        <v>7364</v>
      </c>
      <c r="E1736" t="s">
        <v>7365</v>
      </c>
      <c r="F1736" t="s">
        <v>7366</v>
      </c>
      <c r="G1736" t="s">
        <v>25667</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hidden="1" x14ac:dyDescent="0.25">
      <c r="A1737" t="s">
        <v>31</v>
      </c>
      <c r="B1737" t="s">
        <v>10151</v>
      </c>
      <c r="C1737">
        <v>82087344792</v>
      </c>
      <c r="D1737" t="s">
        <v>7364</v>
      </c>
      <c r="E1737" t="s">
        <v>7365</v>
      </c>
      <c r="F1737" t="s">
        <v>7366</v>
      </c>
      <c r="G1737" t="s">
        <v>25667</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hidden="1" x14ac:dyDescent="0.25">
      <c r="A1738" t="s">
        <v>64</v>
      </c>
      <c r="B1738" t="s">
        <v>10158</v>
      </c>
      <c r="C1738">
        <v>61663661834</v>
      </c>
      <c r="D1738" t="s">
        <v>7364</v>
      </c>
      <c r="E1738" t="s">
        <v>7365</v>
      </c>
      <c r="F1738" t="s">
        <v>7366</v>
      </c>
      <c r="G1738" t="s">
        <v>25667</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hidden="1" x14ac:dyDescent="0.25">
      <c r="A1739" t="s">
        <v>31</v>
      </c>
      <c r="B1739" t="s">
        <v>10164</v>
      </c>
      <c r="C1739">
        <v>80617570521</v>
      </c>
      <c r="D1739" t="s">
        <v>7364</v>
      </c>
      <c r="E1739" t="s">
        <v>7365</v>
      </c>
      <c r="F1739" t="s">
        <v>7366</v>
      </c>
      <c r="G1739" t="s">
        <v>25667</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hidden="1" x14ac:dyDescent="0.25">
      <c r="A1740" t="s">
        <v>64</v>
      </c>
      <c r="B1740" t="s">
        <v>10171</v>
      </c>
      <c r="C1740">
        <v>61589696212</v>
      </c>
      <c r="D1740" t="s">
        <v>7364</v>
      </c>
      <c r="E1740" t="s">
        <v>7365</v>
      </c>
      <c r="F1740" t="s">
        <v>7366</v>
      </c>
      <c r="G1740" t="s">
        <v>25667</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hidden="1" x14ac:dyDescent="0.25">
      <c r="A1741" t="s">
        <v>31</v>
      </c>
      <c r="B1741" t="s">
        <v>10178</v>
      </c>
      <c r="C1741">
        <v>80081436383</v>
      </c>
      <c r="D1741" t="s">
        <v>7364</v>
      </c>
      <c r="E1741" t="s">
        <v>7365</v>
      </c>
      <c r="F1741" t="s">
        <v>7366</v>
      </c>
      <c r="G1741" t="s">
        <v>25667</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hidden="1" x14ac:dyDescent="0.25">
      <c r="A1742" t="s">
        <v>31</v>
      </c>
      <c r="B1742" t="s">
        <v>10184</v>
      </c>
      <c r="C1742">
        <v>80601038769</v>
      </c>
      <c r="D1742" t="s">
        <v>7364</v>
      </c>
      <c r="E1742" t="s">
        <v>7365</v>
      </c>
      <c r="F1742" t="s">
        <v>7366</v>
      </c>
      <c r="G1742" t="s">
        <v>25667</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hidden="1" x14ac:dyDescent="0.25">
      <c r="A1743" t="s">
        <v>31</v>
      </c>
      <c r="B1743" t="s">
        <v>10190</v>
      </c>
      <c r="C1743">
        <v>80191190246</v>
      </c>
      <c r="D1743" t="s">
        <v>7364</v>
      </c>
      <c r="E1743" t="s">
        <v>7365</v>
      </c>
      <c r="F1743" t="s">
        <v>7366</v>
      </c>
      <c r="G1743" t="s">
        <v>25667</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hidden="1" x14ac:dyDescent="0.25">
      <c r="A1744" t="s">
        <v>31</v>
      </c>
      <c r="B1744" t="s">
        <v>10197</v>
      </c>
      <c r="C1744">
        <v>80163378609</v>
      </c>
      <c r="D1744" t="s">
        <v>7364</v>
      </c>
      <c r="E1744" t="s">
        <v>7365</v>
      </c>
      <c r="F1744" t="s">
        <v>7366</v>
      </c>
      <c r="G1744" t="s">
        <v>25667</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hidden="1" x14ac:dyDescent="0.25">
      <c r="A1745" t="s">
        <v>31</v>
      </c>
      <c r="B1745" t="s">
        <v>10204</v>
      </c>
      <c r="C1745">
        <v>80806617518</v>
      </c>
      <c r="D1745" t="s">
        <v>7364</v>
      </c>
      <c r="E1745" t="s">
        <v>7365</v>
      </c>
      <c r="F1745" t="s">
        <v>7366</v>
      </c>
      <c r="G1745" t="s">
        <v>25667</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hidden="1" x14ac:dyDescent="0.25">
      <c r="A1746" t="s">
        <v>31</v>
      </c>
      <c r="B1746" t="s">
        <v>10211</v>
      </c>
      <c r="C1746">
        <v>80794548541</v>
      </c>
      <c r="D1746" t="s">
        <v>7364</v>
      </c>
      <c r="E1746" t="s">
        <v>7365</v>
      </c>
      <c r="F1746" t="s">
        <v>7366</v>
      </c>
      <c r="G1746" t="s">
        <v>25667</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hidden="1" x14ac:dyDescent="0.25">
      <c r="A1747" t="s">
        <v>31</v>
      </c>
      <c r="B1747" t="s">
        <v>10217</v>
      </c>
      <c r="C1747">
        <v>80288688707</v>
      </c>
      <c r="D1747" t="s">
        <v>7364</v>
      </c>
      <c r="E1747" t="s">
        <v>7365</v>
      </c>
      <c r="F1747" t="s">
        <v>7366</v>
      </c>
      <c r="G1747" t="s">
        <v>25667</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hidden="1" x14ac:dyDescent="0.25">
      <c r="A1748" t="s">
        <v>64</v>
      </c>
      <c r="B1748" t="s">
        <v>10224</v>
      </c>
      <c r="C1748">
        <v>60697821669</v>
      </c>
      <c r="D1748" t="s">
        <v>7364</v>
      </c>
      <c r="E1748" t="s">
        <v>7365</v>
      </c>
      <c r="F1748" t="s">
        <v>7366</v>
      </c>
      <c r="G1748" t="s">
        <v>25667</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hidden="1" x14ac:dyDescent="0.25">
      <c r="A1749" t="s">
        <v>31</v>
      </c>
      <c r="B1749" t="s">
        <v>10230</v>
      </c>
      <c r="C1749">
        <v>80361971667</v>
      </c>
      <c r="D1749" t="s">
        <v>7364</v>
      </c>
      <c r="E1749" t="s">
        <v>7365</v>
      </c>
      <c r="F1749" t="s">
        <v>7366</v>
      </c>
      <c r="G1749" t="s">
        <v>25667</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hidden="1" x14ac:dyDescent="0.25">
      <c r="A1750" t="s">
        <v>64</v>
      </c>
      <c r="B1750" t="s">
        <v>10237</v>
      </c>
      <c r="C1750">
        <v>60120483477</v>
      </c>
      <c r="D1750" t="s">
        <v>7364</v>
      </c>
      <c r="E1750" t="s">
        <v>7365</v>
      </c>
      <c r="F1750" t="s">
        <v>7366</v>
      </c>
      <c r="G1750" t="s">
        <v>25667</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hidden="1" x14ac:dyDescent="0.25">
      <c r="A1751" t="s">
        <v>31</v>
      </c>
      <c r="B1751" t="s">
        <v>10243</v>
      </c>
      <c r="C1751">
        <v>81877821514</v>
      </c>
      <c r="D1751" t="s">
        <v>7364</v>
      </c>
      <c r="E1751" t="s">
        <v>7365</v>
      </c>
      <c r="F1751" t="s">
        <v>7366</v>
      </c>
      <c r="G1751" t="s">
        <v>25667</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hidden="1" x14ac:dyDescent="0.25">
      <c r="A1752" t="s">
        <v>31</v>
      </c>
      <c r="B1752" t="s">
        <v>10250</v>
      </c>
      <c r="C1752">
        <v>80382871161</v>
      </c>
      <c r="D1752" t="s">
        <v>7364</v>
      </c>
      <c r="E1752" t="s">
        <v>7365</v>
      </c>
      <c r="F1752" t="s">
        <v>7366</v>
      </c>
      <c r="G1752" t="s">
        <v>25667</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hidden="1" x14ac:dyDescent="0.25">
      <c r="A1753" t="s">
        <v>31</v>
      </c>
      <c r="B1753" t="s">
        <v>10255</v>
      </c>
      <c r="C1753">
        <v>80182963093</v>
      </c>
      <c r="D1753" t="s">
        <v>7364</v>
      </c>
      <c r="E1753" t="s">
        <v>7365</v>
      </c>
      <c r="F1753" t="s">
        <v>7366</v>
      </c>
      <c r="G1753" t="s">
        <v>25667</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hidden="1" x14ac:dyDescent="0.25">
      <c r="A1754" t="s">
        <v>31</v>
      </c>
      <c r="B1754" t="s">
        <v>10262</v>
      </c>
      <c r="C1754">
        <v>81798608114</v>
      </c>
      <c r="D1754" t="s">
        <v>7364</v>
      </c>
      <c r="E1754" t="s">
        <v>7365</v>
      </c>
      <c r="F1754" t="s">
        <v>7366</v>
      </c>
      <c r="G1754" t="s">
        <v>25667</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hidden="1" x14ac:dyDescent="0.25">
      <c r="A1755" t="s">
        <v>64</v>
      </c>
      <c r="B1755" t="s">
        <v>10269</v>
      </c>
      <c r="C1755">
        <v>61524254709</v>
      </c>
      <c r="D1755" t="s">
        <v>7364</v>
      </c>
      <c r="E1755" t="s">
        <v>7365</v>
      </c>
      <c r="F1755" t="s">
        <v>7366</v>
      </c>
      <c r="G1755" t="s">
        <v>25667</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hidden="1" x14ac:dyDescent="0.25">
      <c r="A1756" t="s">
        <v>31</v>
      </c>
      <c r="B1756" t="s">
        <v>10276</v>
      </c>
      <c r="C1756">
        <v>80496236089</v>
      </c>
      <c r="D1756" t="s">
        <v>7364</v>
      </c>
      <c r="E1756" t="s">
        <v>7365</v>
      </c>
      <c r="F1756" t="s">
        <v>7366</v>
      </c>
      <c r="G1756" t="s">
        <v>25667</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hidden="1" x14ac:dyDescent="0.25">
      <c r="A1757" t="s">
        <v>31</v>
      </c>
      <c r="B1757" t="s">
        <v>10283</v>
      </c>
      <c r="C1757">
        <v>80113292423</v>
      </c>
      <c r="D1757" t="s">
        <v>7364</v>
      </c>
      <c r="E1757" t="s">
        <v>7365</v>
      </c>
      <c r="F1757" t="s">
        <v>7366</v>
      </c>
      <c r="G1757" t="s">
        <v>25667</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hidden="1" x14ac:dyDescent="0.25">
      <c r="A1758" t="s">
        <v>31</v>
      </c>
      <c r="B1758" t="s">
        <v>10289</v>
      </c>
      <c r="C1758">
        <v>81118126673</v>
      </c>
      <c r="D1758" t="s">
        <v>7364</v>
      </c>
      <c r="E1758" t="s">
        <v>7365</v>
      </c>
      <c r="F1758" t="s">
        <v>7366</v>
      </c>
      <c r="G1758" t="s">
        <v>25667</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hidden="1" x14ac:dyDescent="0.25">
      <c r="A1759" t="s">
        <v>31</v>
      </c>
      <c r="B1759" t="s">
        <v>10294</v>
      </c>
      <c r="C1759">
        <v>80552856494</v>
      </c>
      <c r="D1759" t="s">
        <v>7364</v>
      </c>
      <c r="E1759" t="s">
        <v>7365</v>
      </c>
      <c r="F1759" t="s">
        <v>7366</v>
      </c>
      <c r="G1759" t="s">
        <v>25667</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hidden="1" x14ac:dyDescent="0.25">
      <c r="A1760" t="s">
        <v>31</v>
      </c>
      <c r="B1760" t="s">
        <v>10299</v>
      </c>
      <c r="C1760">
        <v>81687008814</v>
      </c>
      <c r="D1760" t="s">
        <v>7364</v>
      </c>
      <c r="E1760" t="s">
        <v>7365</v>
      </c>
      <c r="F1760" t="s">
        <v>7366</v>
      </c>
      <c r="G1760" t="s">
        <v>25667</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hidden="1" x14ac:dyDescent="0.25">
      <c r="A1761" t="s">
        <v>31</v>
      </c>
      <c r="B1761" t="s">
        <v>10306</v>
      </c>
      <c r="C1761">
        <v>81887433479</v>
      </c>
      <c r="D1761" t="s">
        <v>7364</v>
      </c>
      <c r="E1761" t="s">
        <v>7365</v>
      </c>
      <c r="F1761" t="s">
        <v>7366</v>
      </c>
      <c r="G1761" t="s">
        <v>25667</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hidden="1" x14ac:dyDescent="0.25">
      <c r="A1762" t="s">
        <v>64</v>
      </c>
      <c r="B1762" t="s">
        <v>10312</v>
      </c>
      <c r="C1762">
        <v>60184378006</v>
      </c>
      <c r="D1762" t="s">
        <v>7364</v>
      </c>
      <c r="E1762" t="s">
        <v>7365</v>
      </c>
      <c r="F1762" t="s">
        <v>7366</v>
      </c>
      <c r="G1762" t="s">
        <v>25667</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hidden="1" x14ac:dyDescent="0.25">
      <c r="A1763" t="s">
        <v>64</v>
      </c>
      <c r="B1763" t="s">
        <v>10320</v>
      </c>
      <c r="C1763">
        <v>60519091613</v>
      </c>
      <c r="D1763" t="s">
        <v>7364</v>
      </c>
      <c r="E1763" t="s">
        <v>7365</v>
      </c>
      <c r="F1763" t="s">
        <v>7366</v>
      </c>
      <c r="G1763" t="s">
        <v>25667</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hidden="1" x14ac:dyDescent="0.25">
      <c r="A1764" t="s">
        <v>31</v>
      </c>
      <c r="B1764" t="s">
        <v>10326</v>
      </c>
      <c r="C1764">
        <v>81507070366</v>
      </c>
      <c r="D1764" t="s">
        <v>7364</v>
      </c>
      <c r="E1764" t="s">
        <v>7365</v>
      </c>
      <c r="F1764" t="s">
        <v>7366</v>
      </c>
      <c r="G1764" t="s">
        <v>25667</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hidden="1" x14ac:dyDescent="0.25">
      <c r="A1765" t="s">
        <v>31</v>
      </c>
      <c r="B1765" t="s">
        <v>10332</v>
      </c>
      <c r="C1765">
        <v>80418586724</v>
      </c>
      <c r="D1765" t="s">
        <v>7364</v>
      </c>
      <c r="E1765" t="s">
        <v>7365</v>
      </c>
      <c r="F1765" t="s">
        <v>7366</v>
      </c>
      <c r="G1765" t="s">
        <v>25667</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hidden="1" x14ac:dyDescent="0.25">
      <c r="A1766" t="s">
        <v>31</v>
      </c>
      <c r="B1766" t="s">
        <v>10338</v>
      </c>
      <c r="C1766">
        <v>81397739208</v>
      </c>
      <c r="D1766" t="s">
        <v>7364</v>
      </c>
      <c r="E1766" t="s">
        <v>7365</v>
      </c>
      <c r="F1766" t="s">
        <v>7366</v>
      </c>
      <c r="G1766" t="s">
        <v>25667</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hidden="1" x14ac:dyDescent="0.25">
      <c r="A1767" t="s">
        <v>31</v>
      </c>
      <c r="B1767" t="s">
        <v>10344</v>
      </c>
      <c r="C1767">
        <v>80066982783</v>
      </c>
      <c r="D1767" t="s">
        <v>7364</v>
      </c>
      <c r="E1767" t="s">
        <v>7365</v>
      </c>
      <c r="F1767" t="s">
        <v>7366</v>
      </c>
      <c r="G1767" t="s">
        <v>25667</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hidden="1" x14ac:dyDescent="0.25">
      <c r="A1768" t="s">
        <v>31</v>
      </c>
      <c r="B1768" t="s">
        <v>10351</v>
      </c>
      <c r="C1768">
        <v>81810738015</v>
      </c>
      <c r="D1768" t="s">
        <v>7364</v>
      </c>
      <c r="E1768" t="s">
        <v>7365</v>
      </c>
      <c r="F1768" t="s">
        <v>7366</v>
      </c>
      <c r="G1768" t="s">
        <v>25667</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hidden="1" x14ac:dyDescent="0.25">
      <c r="A1769" t="s">
        <v>31</v>
      </c>
      <c r="B1769" t="s">
        <v>10358</v>
      </c>
      <c r="C1769">
        <v>80258393941</v>
      </c>
      <c r="D1769" t="s">
        <v>7364</v>
      </c>
      <c r="E1769" t="s">
        <v>7365</v>
      </c>
      <c r="F1769" t="s">
        <v>7366</v>
      </c>
      <c r="G1769" t="s">
        <v>25667</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hidden="1" x14ac:dyDescent="0.25">
      <c r="A1770" t="s">
        <v>31</v>
      </c>
      <c r="B1770" t="s">
        <v>10364</v>
      </c>
      <c r="C1770">
        <v>81913391483</v>
      </c>
      <c r="D1770" t="s">
        <v>7364</v>
      </c>
      <c r="E1770" t="s">
        <v>7365</v>
      </c>
      <c r="F1770" t="s">
        <v>7366</v>
      </c>
      <c r="G1770" s="1" t="s">
        <v>25667</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hidden="1" x14ac:dyDescent="0.25">
      <c r="A1771" t="s">
        <v>31</v>
      </c>
      <c r="B1771" t="s">
        <v>10370</v>
      </c>
      <c r="C1771">
        <v>81443156325</v>
      </c>
      <c r="D1771" t="s">
        <v>7364</v>
      </c>
      <c r="E1771" t="s">
        <v>7365</v>
      </c>
      <c r="F1771" t="s">
        <v>7366</v>
      </c>
      <c r="G1771" s="1" t="s">
        <v>25667</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hidden="1" x14ac:dyDescent="0.25">
      <c r="A1772" t="s">
        <v>31</v>
      </c>
      <c r="B1772" t="s">
        <v>10377</v>
      </c>
      <c r="C1772">
        <v>80255657772</v>
      </c>
      <c r="D1772" t="s">
        <v>7364</v>
      </c>
      <c r="E1772" t="s">
        <v>7365</v>
      </c>
      <c r="F1772" t="s">
        <v>7366</v>
      </c>
      <c r="G1772" s="1" t="s">
        <v>25667</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hidden="1" x14ac:dyDescent="0.25">
      <c r="A1773" t="s">
        <v>31</v>
      </c>
      <c r="B1773" t="s">
        <v>10383</v>
      </c>
      <c r="C1773">
        <v>81411288716</v>
      </c>
      <c r="D1773" t="s">
        <v>7364</v>
      </c>
      <c r="E1773" t="s">
        <v>7365</v>
      </c>
      <c r="F1773" t="s">
        <v>7366</v>
      </c>
      <c r="G1773" s="1" t="s">
        <v>25667</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hidden="1" x14ac:dyDescent="0.25">
      <c r="A1774" t="s">
        <v>64</v>
      </c>
      <c r="B1774" t="s">
        <v>10390</v>
      </c>
      <c r="C1774">
        <v>61070337403</v>
      </c>
      <c r="D1774" t="s">
        <v>7364</v>
      </c>
      <c r="E1774" t="s">
        <v>7365</v>
      </c>
      <c r="F1774" t="s">
        <v>7366</v>
      </c>
      <c r="G1774" s="1" t="s">
        <v>25667</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hidden="1" x14ac:dyDescent="0.25">
      <c r="A1775" t="s">
        <v>31</v>
      </c>
      <c r="B1775" t="s">
        <v>10396</v>
      </c>
      <c r="C1775">
        <v>80864984391</v>
      </c>
      <c r="D1775" t="s">
        <v>7364</v>
      </c>
      <c r="E1775" t="s">
        <v>7365</v>
      </c>
      <c r="F1775" t="s">
        <v>7366</v>
      </c>
      <c r="G1775" s="1" t="s">
        <v>25667</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hidden="1" x14ac:dyDescent="0.25">
      <c r="A1776" t="s">
        <v>31</v>
      </c>
      <c r="B1776" t="s">
        <v>10404</v>
      </c>
      <c r="C1776">
        <v>81646960926</v>
      </c>
      <c r="D1776" t="s">
        <v>7364</v>
      </c>
      <c r="E1776" t="s">
        <v>7365</v>
      </c>
      <c r="F1776" t="s">
        <v>7366</v>
      </c>
      <c r="G1776" s="1" t="s">
        <v>25667</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hidden="1" x14ac:dyDescent="0.25">
      <c r="A1777" t="s">
        <v>64</v>
      </c>
      <c r="B1777" t="s">
        <v>10410</v>
      </c>
      <c r="C1777">
        <v>60550351620</v>
      </c>
      <c r="D1777" t="s">
        <v>7364</v>
      </c>
      <c r="E1777" t="s">
        <v>7365</v>
      </c>
      <c r="F1777" t="s">
        <v>7366</v>
      </c>
      <c r="G1777" s="1" t="s">
        <v>25667</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hidden="1" x14ac:dyDescent="0.25">
      <c r="A1778" t="s">
        <v>31</v>
      </c>
      <c r="B1778" t="s">
        <v>10416</v>
      </c>
      <c r="C1778">
        <v>81646961623</v>
      </c>
      <c r="D1778" t="s">
        <v>7364</v>
      </c>
      <c r="E1778" t="s">
        <v>7365</v>
      </c>
      <c r="F1778" t="s">
        <v>7366</v>
      </c>
      <c r="G1778" s="1" t="s">
        <v>25667</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hidden="1" x14ac:dyDescent="0.25">
      <c r="A1779" t="s">
        <v>31</v>
      </c>
      <c r="B1779" t="s">
        <v>10423</v>
      </c>
      <c r="C1779">
        <v>81867363932</v>
      </c>
      <c r="D1779" t="s">
        <v>7364</v>
      </c>
      <c r="E1779" t="s">
        <v>7365</v>
      </c>
      <c r="F1779" t="s">
        <v>7366</v>
      </c>
      <c r="G1779" s="1" t="s">
        <v>25667</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hidden="1" x14ac:dyDescent="0.25">
      <c r="A1780" t="s">
        <v>64</v>
      </c>
      <c r="B1780" t="s">
        <v>10429</v>
      </c>
      <c r="C1780">
        <v>60953347327</v>
      </c>
      <c r="D1780" t="s">
        <v>7364</v>
      </c>
      <c r="E1780" t="s">
        <v>7365</v>
      </c>
      <c r="F1780" t="s">
        <v>7366</v>
      </c>
      <c r="G1780" s="1" t="s">
        <v>25667</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hidden="1" x14ac:dyDescent="0.25">
      <c r="A1781" t="s">
        <v>64</v>
      </c>
      <c r="B1781" t="s">
        <v>10436</v>
      </c>
      <c r="C1781">
        <v>60506903083</v>
      </c>
      <c r="D1781" t="s">
        <v>7364</v>
      </c>
      <c r="E1781" t="s">
        <v>7365</v>
      </c>
      <c r="F1781" t="s">
        <v>7366</v>
      </c>
      <c r="G1781" s="1" t="s">
        <v>25667</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hidden="1" x14ac:dyDescent="0.25">
      <c r="A1782" t="s">
        <v>31</v>
      </c>
      <c r="B1782" t="s">
        <v>10442</v>
      </c>
      <c r="C1782">
        <v>81444467137</v>
      </c>
      <c r="D1782" t="s">
        <v>7364</v>
      </c>
      <c r="E1782" t="s">
        <v>7365</v>
      </c>
      <c r="F1782" t="s">
        <v>7366</v>
      </c>
      <c r="G1782" s="1" t="s">
        <v>25667</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hidden="1" x14ac:dyDescent="0.25">
      <c r="A1783" t="s">
        <v>64</v>
      </c>
      <c r="B1783" t="s">
        <v>10448</v>
      </c>
      <c r="C1783">
        <v>61760396008</v>
      </c>
      <c r="D1783" t="s">
        <v>7364</v>
      </c>
      <c r="E1783" t="s">
        <v>7365</v>
      </c>
      <c r="F1783" t="s">
        <v>7366</v>
      </c>
      <c r="G1783" s="1" t="s">
        <v>25667</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hidden="1" x14ac:dyDescent="0.25">
      <c r="A1784" t="s">
        <v>64</v>
      </c>
      <c r="B1784" t="s">
        <v>10454</v>
      </c>
      <c r="C1784">
        <v>60123430458</v>
      </c>
      <c r="D1784" t="s">
        <v>7364</v>
      </c>
      <c r="E1784" t="s">
        <v>7365</v>
      </c>
      <c r="F1784" t="s">
        <v>7366</v>
      </c>
      <c r="G1784" s="1" t="s">
        <v>25667</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hidden="1" x14ac:dyDescent="0.25">
      <c r="A1785" t="s">
        <v>64</v>
      </c>
      <c r="B1785" t="s">
        <v>10461</v>
      </c>
      <c r="C1785">
        <v>61601960264</v>
      </c>
      <c r="D1785" t="s">
        <v>7364</v>
      </c>
      <c r="E1785" t="s">
        <v>7365</v>
      </c>
      <c r="F1785" t="s">
        <v>7366</v>
      </c>
      <c r="G1785" s="1" t="s">
        <v>25667</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hidden="1" x14ac:dyDescent="0.25">
      <c r="A1786" t="s">
        <v>64</v>
      </c>
      <c r="B1786" t="s">
        <v>10468</v>
      </c>
      <c r="C1786">
        <v>60010556130</v>
      </c>
      <c r="D1786" t="s">
        <v>7364</v>
      </c>
      <c r="E1786" t="s">
        <v>7365</v>
      </c>
      <c r="F1786" t="s">
        <v>7366</v>
      </c>
      <c r="G1786" s="1" t="s">
        <v>25667</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hidden="1" x14ac:dyDescent="0.25">
      <c r="A1787" t="s">
        <v>64</v>
      </c>
      <c r="B1787" t="s">
        <v>10474</v>
      </c>
      <c r="C1787">
        <v>61702927848</v>
      </c>
      <c r="D1787" t="s">
        <v>7364</v>
      </c>
      <c r="E1787" t="s">
        <v>7365</v>
      </c>
      <c r="F1787" t="s">
        <v>7366</v>
      </c>
      <c r="G1787" s="1" t="s">
        <v>25667</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hidden="1" x14ac:dyDescent="0.25">
      <c r="A1788" t="s">
        <v>64</v>
      </c>
      <c r="B1788" t="s">
        <v>10481</v>
      </c>
      <c r="C1788">
        <v>61509445021</v>
      </c>
      <c r="D1788" t="s">
        <v>7364</v>
      </c>
      <c r="E1788" t="s">
        <v>7365</v>
      </c>
      <c r="F1788" t="s">
        <v>7366</v>
      </c>
      <c r="G1788" s="1" t="s">
        <v>25667</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hidden="1" x14ac:dyDescent="0.25">
      <c r="A1789" t="s">
        <v>31</v>
      </c>
      <c r="B1789" t="s">
        <v>10487</v>
      </c>
      <c r="C1789">
        <v>81107285532</v>
      </c>
      <c r="D1789" t="s">
        <v>7364</v>
      </c>
      <c r="E1789" t="s">
        <v>7365</v>
      </c>
      <c r="F1789" t="s">
        <v>7366</v>
      </c>
      <c r="G1789" s="1" t="s">
        <v>25667</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hidden="1" x14ac:dyDescent="0.25">
      <c r="A1790" t="s">
        <v>31</v>
      </c>
      <c r="B1790" t="s">
        <v>10494</v>
      </c>
      <c r="C1790">
        <v>80775359794</v>
      </c>
      <c r="D1790" t="s">
        <v>7364</v>
      </c>
      <c r="E1790" t="s">
        <v>7365</v>
      </c>
      <c r="F1790" t="s">
        <v>7366</v>
      </c>
      <c r="G1790" s="1" t="s">
        <v>25667</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hidden="1" x14ac:dyDescent="0.25">
      <c r="A1791" t="s">
        <v>31</v>
      </c>
      <c r="B1791" t="s">
        <v>10500</v>
      </c>
      <c r="C1791">
        <v>81970165085</v>
      </c>
      <c r="D1791" t="s">
        <v>7364</v>
      </c>
      <c r="E1791" t="s">
        <v>7365</v>
      </c>
      <c r="F1791" t="s">
        <v>7366</v>
      </c>
      <c r="G1791" s="1" t="s">
        <v>25667</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hidden="1" x14ac:dyDescent="0.25">
      <c r="A1792" t="s">
        <v>31</v>
      </c>
      <c r="B1792" t="s">
        <v>10507</v>
      </c>
      <c r="C1792">
        <v>80639377536</v>
      </c>
      <c r="D1792" t="s">
        <v>7364</v>
      </c>
      <c r="E1792" t="s">
        <v>7365</v>
      </c>
      <c r="F1792" t="s">
        <v>7366</v>
      </c>
      <c r="G1792" s="1" t="s">
        <v>25667</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hidden="1" x14ac:dyDescent="0.25">
      <c r="A1793" t="s">
        <v>31</v>
      </c>
      <c r="B1793" t="s">
        <v>10514</v>
      </c>
      <c r="C1793">
        <v>81815019576</v>
      </c>
      <c r="D1793" t="s">
        <v>7364</v>
      </c>
      <c r="E1793" t="s">
        <v>7365</v>
      </c>
      <c r="F1793" t="s">
        <v>7366</v>
      </c>
      <c r="G1793" s="1" t="s">
        <v>25667</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hidden="1" x14ac:dyDescent="0.25">
      <c r="A1794" t="s">
        <v>31</v>
      </c>
      <c r="B1794" t="s">
        <v>10520</v>
      </c>
      <c r="C1794">
        <v>80760573062</v>
      </c>
      <c r="D1794" t="s">
        <v>7364</v>
      </c>
      <c r="E1794" t="s">
        <v>7365</v>
      </c>
      <c r="F1794" t="s">
        <v>7366</v>
      </c>
      <c r="G1794" s="1" t="s">
        <v>25667</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hidden="1" x14ac:dyDescent="0.25">
      <c r="A1795" t="s">
        <v>31</v>
      </c>
      <c r="B1795" t="s">
        <v>10527</v>
      </c>
      <c r="C1795">
        <v>81300637534</v>
      </c>
      <c r="D1795" t="s">
        <v>7364</v>
      </c>
      <c r="E1795" t="s">
        <v>7365</v>
      </c>
      <c r="F1795" t="s">
        <v>7366</v>
      </c>
      <c r="G1795" s="1" t="s">
        <v>25667</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hidden="1" x14ac:dyDescent="0.25">
      <c r="A1796" t="s">
        <v>31</v>
      </c>
      <c r="B1796" t="s">
        <v>10534</v>
      </c>
      <c r="C1796">
        <v>81485649534</v>
      </c>
      <c r="D1796" t="s">
        <v>7364</v>
      </c>
      <c r="E1796" t="s">
        <v>7365</v>
      </c>
      <c r="F1796" t="s">
        <v>7366</v>
      </c>
      <c r="G1796" s="1" t="s">
        <v>25667</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hidden="1" x14ac:dyDescent="0.25">
      <c r="A1797" t="s">
        <v>31</v>
      </c>
      <c r="B1797" t="s">
        <v>10541</v>
      </c>
      <c r="C1797">
        <v>80522746028</v>
      </c>
      <c r="D1797" t="s">
        <v>7364</v>
      </c>
      <c r="E1797" t="s">
        <v>7365</v>
      </c>
      <c r="F1797" t="s">
        <v>7366</v>
      </c>
      <c r="G1797" s="1" t="s">
        <v>25667</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hidden="1" x14ac:dyDescent="0.25">
      <c r="A1798" t="s">
        <v>31</v>
      </c>
      <c r="B1798" t="s">
        <v>10547</v>
      </c>
      <c r="C1798">
        <v>81372927051</v>
      </c>
      <c r="D1798" t="s">
        <v>7364</v>
      </c>
      <c r="E1798" t="s">
        <v>7365</v>
      </c>
      <c r="F1798" t="s">
        <v>7366</v>
      </c>
      <c r="G1798" s="1" t="s">
        <v>25667</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hidden="1" x14ac:dyDescent="0.25">
      <c r="A1799" t="s">
        <v>64</v>
      </c>
      <c r="B1799" t="s">
        <v>10555</v>
      </c>
      <c r="C1799">
        <v>60400225156</v>
      </c>
      <c r="D1799" t="s">
        <v>7364</v>
      </c>
      <c r="E1799" t="s">
        <v>7365</v>
      </c>
      <c r="F1799" t="s">
        <v>7366</v>
      </c>
      <c r="G1799" s="1" t="s">
        <v>25667</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hidden="1" x14ac:dyDescent="0.25">
      <c r="A1800" t="s">
        <v>31</v>
      </c>
      <c r="B1800" t="s">
        <v>10561</v>
      </c>
      <c r="C1800">
        <v>81592575350</v>
      </c>
      <c r="D1800" t="s">
        <v>7364</v>
      </c>
      <c r="E1800" t="s">
        <v>7365</v>
      </c>
      <c r="F1800" t="s">
        <v>7366</v>
      </c>
      <c r="G1800" s="1" t="s">
        <v>25667</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hidden="1" x14ac:dyDescent="0.25">
      <c r="A1801" t="s">
        <v>64</v>
      </c>
      <c r="B1801" t="s">
        <v>10567</v>
      </c>
      <c r="C1801">
        <v>62042668813</v>
      </c>
      <c r="D1801" t="s">
        <v>7364</v>
      </c>
      <c r="E1801" t="s">
        <v>7365</v>
      </c>
      <c r="F1801" t="s">
        <v>7366</v>
      </c>
      <c r="G1801" s="1" t="s">
        <v>25667</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hidden="1" x14ac:dyDescent="0.25">
      <c r="A1802" t="s">
        <v>31</v>
      </c>
      <c r="B1802" t="s">
        <v>10573</v>
      </c>
      <c r="C1802">
        <v>80254475442</v>
      </c>
      <c r="D1802" t="s">
        <v>7364</v>
      </c>
      <c r="E1802" t="s">
        <v>7365</v>
      </c>
      <c r="F1802" t="s">
        <v>7366</v>
      </c>
      <c r="G1802" s="1" t="s">
        <v>25667</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hidden="1" x14ac:dyDescent="0.25">
      <c r="A1803" t="s">
        <v>31</v>
      </c>
      <c r="B1803" t="s">
        <v>10579</v>
      </c>
      <c r="C1803">
        <v>80268325262</v>
      </c>
      <c r="D1803" t="s">
        <v>7364</v>
      </c>
      <c r="E1803" t="s">
        <v>7365</v>
      </c>
      <c r="F1803" t="s">
        <v>7366</v>
      </c>
      <c r="G1803" s="1" t="s">
        <v>25667</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hidden="1" x14ac:dyDescent="0.25">
      <c r="A1804" t="s">
        <v>31</v>
      </c>
      <c r="B1804" t="s">
        <v>10585</v>
      </c>
      <c r="C1804">
        <v>81146149345</v>
      </c>
      <c r="D1804" t="s">
        <v>7364</v>
      </c>
      <c r="E1804" t="s">
        <v>7365</v>
      </c>
      <c r="F1804" t="s">
        <v>7366</v>
      </c>
      <c r="G1804" s="1" t="s">
        <v>25667</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hidden="1" x14ac:dyDescent="0.25">
      <c r="A1805" t="s">
        <v>31</v>
      </c>
      <c r="B1805" t="s">
        <v>10591</v>
      </c>
      <c r="C1805">
        <v>81673964231</v>
      </c>
      <c r="D1805" t="s">
        <v>7364</v>
      </c>
      <c r="E1805" t="s">
        <v>7365</v>
      </c>
      <c r="F1805" t="s">
        <v>7366</v>
      </c>
      <c r="G1805" s="1" t="s">
        <v>25667</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hidden="1" x14ac:dyDescent="0.25">
      <c r="A1806" t="s">
        <v>31</v>
      </c>
      <c r="B1806" t="s">
        <v>10598</v>
      </c>
      <c r="C1806">
        <v>80894711906</v>
      </c>
      <c r="D1806" t="s">
        <v>7364</v>
      </c>
      <c r="E1806" t="s">
        <v>7365</v>
      </c>
      <c r="F1806" t="s">
        <v>7366</v>
      </c>
      <c r="G1806" s="1" t="s">
        <v>25667</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hidden="1" x14ac:dyDescent="0.25">
      <c r="A1807" t="s">
        <v>31</v>
      </c>
      <c r="B1807" t="s">
        <v>10604</v>
      </c>
      <c r="C1807">
        <v>80665631382</v>
      </c>
      <c r="D1807" t="s">
        <v>7364</v>
      </c>
      <c r="E1807" t="s">
        <v>7365</v>
      </c>
      <c r="F1807" t="s">
        <v>7366</v>
      </c>
      <c r="G1807" s="1" t="s">
        <v>25667</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hidden="1" x14ac:dyDescent="0.25">
      <c r="A1808" t="s">
        <v>64</v>
      </c>
      <c r="B1808" t="s">
        <v>10611</v>
      </c>
      <c r="C1808">
        <v>61079112968</v>
      </c>
      <c r="D1808" t="s">
        <v>7364</v>
      </c>
      <c r="E1808" t="s">
        <v>7365</v>
      </c>
      <c r="F1808" t="s">
        <v>7366</v>
      </c>
      <c r="G1808" s="1" t="s">
        <v>25667</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hidden="1" x14ac:dyDescent="0.25">
      <c r="A1809" t="s">
        <v>31</v>
      </c>
      <c r="B1809" t="s">
        <v>10617</v>
      </c>
      <c r="C1809">
        <v>81401649380</v>
      </c>
      <c r="D1809" t="s">
        <v>7364</v>
      </c>
      <c r="E1809" t="s">
        <v>7365</v>
      </c>
      <c r="F1809" t="s">
        <v>7366</v>
      </c>
      <c r="G1809" s="1" t="s">
        <v>25667</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hidden="1" x14ac:dyDescent="0.25">
      <c r="A1810" t="s">
        <v>31</v>
      </c>
      <c r="B1810" t="s">
        <v>10621</v>
      </c>
      <c r="C1810">
        <v>81190562210</v>
      </c>
      <c r="D1810" t="s">
        <v>7364</v>
      </c>
      <c r="E1810" t="s">
        <v>7365</v>
      </c>
      <c r="F1810" t="s">
        <v>7366</v>
      </c>
      <c r="G1810" s="1" t="s">
        <v>25667</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hidden="1" x14ac:dyDescent="0.25">
      <c r="A1811" t="s">
        <v>31</v>
      </c>
      <c r="B1811" t="s">
        <v>10627</v>
      </c>
      <c r="C1811">
        <v>82094766601</v>
      </c>
      <c r="D1811" t="s">
        <v>7364</v>
      </c>
      <c r="E1811" t="s">
        <v>7365</v>
      </c>
      <c r="F1811" t="s">
        <v>7366</v>
      </c>
      <c r="G1811" s="1" t="s">
        <v>25667</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hidden="1" x14ac:dyDescent="0.25">
      <c r="A1812" t="s">
        <v>64</v>
      </c>
      <c r="B1812" t="s">
        <v>10633</v>
      </c>
      <c r="C1812">
        <v>61246549812</v>
      </c>
      <c r="D1812" t="s">
        <v>7364</v>
      </c>
      <c r="E1812" t="s">
        <v>7365</v>
      </c>
      <c r="F1812" t="s">
        <v>7366</v>
      </c>
      <c r="G1812" s="1" t="s">
        <v>25667</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hidden="1" x14ac:dyDescent="0.25">
      <c r="A1813" t="s">
        <v>64</v>
      </c>
      <c r="B1813" t="s">
        <v>10639</v>
      </c>
      <c r="C1813">
        <v>61763575025</v>
      </c>
      <c r="D1813" t="s">
        <v>7364</v>
      </c>
      <c r="E1813" t="s">
        <v>7365</v>
      </c>
      <c r="F1813" t="s">
        <v>7366</v>
      </c>
      <c r="G1813" s="1" t="s">
        <v>25667</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hidden="1" x14ac:dyDescent="0.25">
      <c r="A1814" t="s">
        <v>31</v>
      </c>
      <c r="B1814" t="s">
        <v>10645</v>
      </c>
      <c r="C1814">
        <v>81798594015</v>
      </c>
      <c r="D1814" t="s">
        <v>7364</v>
      </c>
      <c r="E1814" t="s">
        <v>7365</v>
      </c>
      <c r="F1814" t="s">
        <v>7366</v>
      </c>
      <c r="G1814" s="1" t="s">
        <v>25667</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hidden="1" x14ac:dyDescent="0.25">
      <c r="A1815" t="s">
        <v>64</v>
      </c>
      <c r="B1815" t="s">
        <v>10651</v>
      </c>
      <c r="C1815">
        <v>61303674007</v>
      </c>
      <c r="D1815" t="s">
        <v>7364</v>
      </c>
      <c r="E1815" t="s">
        <v>7365</v>
      </c>
      <c r="F1815" t="s">
        <v>7366</v>
      </c>
      <c r="G1815" s="1" t="s">
        <v>25667</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hidden="1" x14ac:dyDescent="0.25">
      <c r="A1816" t="s">
        <v>64</v>
      </c>
      <c r="B1816" t="s">
        <v>10657</v>
      </c>
      <c r="C1816">
        <v>61529620501</v>
      </c>
      <c r="D1816" t="s">
        <v>7364</v>
      </c>
      <c r="E1816" t="s">
        <v>7365</v>
      </c>
      <c r="F1816" t="s">
        <v>7366</v>
      </c>
      <c r="G1816" s="1" t="s">
        <v>25667</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hidden="1" x14ac:dyDescent="0.25">
      <c r="A1817" t="s">
        <v>64</v>
      </c>
      <c r="B1817" t="s">
        <v>10664</v>
      </c>
      <c r="C1817">
        <v>61933395796</v>
      </c>
      <c r="D1817" t="s">
        <v>7364</v>
      </c>
      <c r="E1817" t="s">
        <v>7365</v>
      </c>
      <c r="F1817" t="s">
        <v>7366</v>
      </c>
      <c r="G1817" s="1" t="s">
        <v>25667</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hidden="1" x14ac:dyDescent="0.25">
      <c r="A1818" t="s">
        <v>31</v>
      </c>
      <c r="B1818" t="s">
        <v>10671</v>
      </c>
      <c r="C1818">
        <v>81606154255</v>
      </c>
      <c r="D1818" t="s">
        <v>7364</v>
      </c>
      <c r="E1818" t="s">
        <v>7365</v>
      </c>
      <c r="F1818" t="s">
        <v>7366</v>
      </c>
      <c r="G1818" s="1" t="s">
        <v>25667</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hidden="1" x14ac:dyDescent="0.25">
      <c r="A1819" t="s">
        <v>31</v>
      </c>
      <c r="B1819" t="s">
        <v>10677</v>
      </c>
      <c r="C1819">
        <v>81553377747</v>
      </c>
      <c r="D1819" t="s">
        <v>7364</v>
      </c>
      <c r="E1819" t="s">
        <v>7365</v>
      </c>
      <c r="F1819" t="s">
        <v>7366</v>
      </c>
      <c r="G1819" s="1" t="s">
        <v>25667</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hidden="1" x14ac:dyDescent="0.25">
      <c r="A1820" t="s">
        <v>31</v>
      </c>
      <c r="B1820" t="s">
        <v>10684</v>
      </c>
      <c r="C1820">
        <v>81168336381</v>
      </c>
      <c r="D1820" t="s">
        <v>7364</v>
      </c>
      <c r="E1820" t="s">
        <v>7365</v>
      </c>
      <c r="F1820" t="s">
        <v>7366</v>
      </c>
      <c r="G1820" s="1" t="s">
        <v>25667</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hidden="1" x14ac:dyDescent="0.25">
      <c r="A1821" t="s">
        <v>31</v>
      </c>
      <c r="B1821" t="s">
        <v>10689</v>
      </c>
      <c r="C1821">
        <v>80158649999</v>
      </c>
      <c r="D1821" t="s">
        <v>7364</v>
      </c>
      <c r="E1821" t="s">
        <v>7365</v>
      </c>
      <c r="F1821" t="s">
        <v>7366</v>
      </c>
      <c r="G1821" s="1" t="s">
        <v>25667</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hidden="1" x14ac:dyDescent="0.25">
      <c r="A1822" t="s">
        <v>31</v>
      </c>
      <c r="B1822" t="s">
        <v>10695</v>
      </c>
      <c r="C1822">
        <v>80862104655</v>
      </c>
      <c r="D1822" t="s">
        <v>7364</v>
      </c>
      <c r="E1822" t="s">
        <v>7365</v>
      </c>
      <c r="F1822" t="s">
        <v>7366</v>
      </c>
      <c r="G1822" s="1" t="s">
        <v>25667</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hidden="1" x14ac:dyDescent="0.25">
      <c r="A1823" t="s">
        <v>31</v>
      </c>
      <c r="B1823" t="s">
        <v>10702</v>
      </c>
      <c r="C1823">
        <v>80296180973</v>
      </c>
      <c r="D1823" t="s">
        <v>7364</v>
      </c>
      <c r="E1823" t="s">
        <v>7365</v>
      </c>
      <c r="F1823" t="s">
        <v>7366</v>
      </c>
      <c r="G1823" s="1" t="s">
        <v>25667</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hidden="1" x14ac:dyDescent="0.25">
      <c r="A1824" t="s">
        <v>64</v>
      </c>
      <c r="B1824" t="s">
        <v>10708</v>
      </c>
      <c r="C1824">
        <v>61696772983</v>
      </c>
      <c r="D1824" t="s">
        <v>7364</v>
      </c>
      <c r="E1824" t="s">
        <v>7365</v>
      </c>
      <c r="F1824" t="s">
        <v>7366</v>
      </c>
      <c r="G1824" s="1" t="s">
        <v>25667</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hidden="1" x14ac:dyDescent="0.25">
      <c r="A1825" t="s">
        <v>31</v>
      </c>
      <c r="B1825" t="s">
        <v>10714</v>
      </c>
      <c r="C1825">
        <v>80537798264</v>
      </c>
      <c r="D1825" t="s">
        <v>7364</v>
      </c>
      <c r="E1825" t="s">
        <v>7365</v>
      </c>
      <c r="F1825" t="s">
        <v>7366</v>
      </c>
      <c r="G1825" s="1" t="s">
        <v>25667</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hidden="1" x14ac:dyDescent="0.25">
      <c r="A1826" t="s">
        <v>31</v>
      </c>
      <c r="B1826" t="s">
        <v>10720</v>
      </c>
      <c r="C1826">
        <v>80784101128</v>
      </c>
      <c r="D1826" t="s">
        <v>7364</v>
      </c>
      <c r="E1826" t="s">
        <v>7365</v>
      </c>
      <c r="F1826" t="s">
        <v>7366</v>
      </c>
      <c r="G1826" s="1" t="s">
        <v>25667</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hidden="1" x14ac:dyDescent="0.25">
      <c r="A1827" t="s">
        <v>64</v>
      </c>
      <c r="B1827" t="s">
        <v>10727</v>
      </c>
      <c r="C1827">
        <v>61529620501</v>
      </c>
      <c r="D1827" t="s">
        <v>7364</v>
      </c>
      <c r="E1827" t="s">
        <v>7365</v>
      </c>
      <c r="F1827" t="s">
        <v>7366</v>
      </c>
      <c r="G1827" s="1" t="s">
        <v>25667</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hidden="1" x14ac:dyDescent="0.25">
      <c r="A1828" t="s">
        <v>64</v>
      </c>
      <c r="B1828" t="s">
        <v>10731</v>
      </c>
      <c r="C1828">
        <v>61529620501</v>
      </c>
      <c r="D1828" t="s">
        <v>7364</v>
      </c>
      <c r="E1828" t="s">
        <v>7365</v>
      </c>
      <c r="F1828" t="s">
        <v>7366</v>
      </c>
      <c r="G1828" s="1" t="s">
        <v>25667</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hidden="1" x14ac:dyDescent="0.25">
      <c r="A1829" t="s">
        <v>64</v>
      </c>
      <c r="B1829" t="s">
        <v>10733</v>
      </c>
      <c r="C1829">
        <v>61933395796</v>
      </c>
      <c r="D1829" t="s">
        <v>7364</v>
      </c>
      <c r="E1829" t="s">
        <v>7365</v>
      </c>
      <c r="F1829" t="s">
        <v>7366</v>
      </c>
      <c r="G1829" s="1" t="s">
        <v>25667</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hidden="1" x14ac:dyDescent="0.25">
      <c r="A1830" t="s">
        <v>31</v>
      </c>
      <c r="B1830" t="s">
        <v>10736</v>
      </c>
      <c r="C1830">
        <v>80638063587</v>
      </c>
      <c r="D1830" t="s">
        <v>7364</v>
      </c>
      <c r="E1830" t="s">
        <v>7365</v>
      </c>
      <c r="F1830" t="s">
        <v>7366</v>
      </c>
      <c r="G1830" s="1" t="s">
        <v>25667</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hidden="1" x14ac:dyDescent="0.25">
      <c r="A1831" t="s">
        <v>64</v>
      </c>
      <c r="B1831" t="s">
        <v>10742</v>
      </c>
      <c r="C1831">
        <v>61390229700</v>
      </c>
      <c r="D1831" t="s">
        <v>7364</v>
      </c>
      <c r="E1831" t="s">
        <v>7365</v>
      </c>
      <c r="F1831" t="s">
        <v>7366</v>
      </c>
      <c r="G1831" s="1" t="s">
        <v>25667</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hidden="1" x14ac:dyDescent="0.25">
      <c r="A1832" t="s">
        <v>31</v>
      </c>
      <c r="B1832" t="s">
        <v>10747</v>
      </c>
      <c r="C1832">
        <v>81112875071</v>
      </c>
      <c r="D1832" t="s">
        <v>7364</v>
      </c>
      <c r="E1832" t="s">
        <v>7365</v>
      </c>
      <c r="F1832" t="s">
        <v>7366</v>
      </c>
      <c r="G1832" s="1" t="s">
        <v>25667</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hidden="1" x14ac:dyDescent="0.25">
      <c r="A1833" t="s">
        <v>31</v>
      </c>
      <c r="B1833" t="s">
        <v>10754</v>
      </c>
      <c r="C1833">
        <v>82109652354</v>
      </c>
      <c r="D1833" t="s">
        <v>7364</v>
      </c>
      <c r="E1833" t="s">
        <v>7365</v>
      </c>
      <c r="F1833" t="s">
        <v>7366</v>
      </c>
      <c r="G1833" s="1" t="s">
        <v>25667</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hidden="1" x14ac:dyDescent="0.25">
      <c r="A1834" t="s">
        <v>31</v>
      </c>
      <c r="B1834" t="s">
        <v>10762</v>
      </c>
      <c r="C1834">
        <v>80265690232</v>
      </c>
      <c r="D1834" t="s">
        <v>7364</v>
      </c>
      <c r="E1834" t="s">
        <v>7365</v>
      </c>
      <c r="F1834" t="s">
        <v>7366</v>
      </c>
      <c r="G1834" s="1" t="s">
        <v>25667</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hidden="1" x14ac:dyDescent="0.25">
      <c r="A1835" t="s">
        <v>31</v>
      </c>
      <c r="B1835" t="s">
        <v>10769</v>
      </c>
      <c r="C1835">
        <v>80324895687</v>
      </c>
      <c r="D1835" t="s">
        <v>7364</v>
      </c>
      <c r="E1835" t="s">
        <v>7365</v>
      </c>
      <c r="F1835" t="s">
        <v>7366</v>
      </c>
      <c r="G1835" s="1" t="s">
        <v>25667</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hidden="1" x14ac:dyDescent="0.25">
      <c r="A1836" t="s">
        <v>64</v>
      </c>
      <c r="B1836" t="s">
        <v>10775</v>
      </c>
      <c r="C1836">
        <v>61757329494</v>
      </c>
      <c r="D1836" t="s">
        <v>7364</v>
      </c>
      <c r="E1836" t="s">
        <v>7365</v>
      </c>
      <c r="F1836" t="s">
        <v>7366</v>
      </c>
      <c r="G1836" s="1" t="s">
        <v>25667</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hidden="1" x14ac:dyDescent="0.25">
      <c r="A1837" t="s">
        <v>31</v>
      </c>
      <c r="B1837" t="s">
        <v>10783</v>
      </c>
      <c r="C1837">
        <v>81562909753</v>
      </c>
      <c r="D1837" t="s">
        <v>7364</v>
      </c>
      <c r="E1837" t="s">
        <v>7365</v>
      </c>
      <c r="F1837" t="s">
        <v>7366</v>
      </c>
      <c r="G1837" s="1" t="s">
        <v>25667</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hidden="1" x14ac:dyDescent="0.25">
      <c r="A1838" t="s">
        <v>31</v>
      </c>
      <c r="B1838" t="s">
        <v>10789</v>
      </c>
      <c r="C1838">
        <v>81632160916</v>
      </c>
      <c r="D1838" t="s">
        <v>7364</v>
      </c>
      <c r="E1838" t="s">
        <v>7365</v>
      </c>
      <c r="F1838" t="s">
        <v>7366</v>
      </c>
      <c r="G1838" s="1" t="s">
        <v>25667</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hidden="1" x14ac:dyDescent="0.25">
      <c r="A1839" t="s">
        <v>31</v>
      </c>
      <c r="B1839" t="s">
        <v>10795</v>
      </c>
      <c r="C1839">
        <v>80021352372</v>
      </c>
      <c r="D1839" t="s">
        <v>7364</v>
      </c>
      <c r="E1839" t="s">
        <v>7365</v>
      </c>
      <c r="F1839" t="s">
        <v>7366</v>
      </c>
      <c r="G1839" s="1" t="s">
        <v>25667</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hidden="1" x14ac:dyDescent="0.25">
      <c r="A1840" t="s">
        <v>31</v>
      </c>
      <c r="B1840" t="s">
        <v>10801</v>
      </c>
      <c r="C1840">
        <v>81663136485</v>
      </c>
      <c r="D1840" t="s">
        <v>7364</v>
      </c>
      <c r="E1840" t="s">
        <v>7365</v>
      </c>
      <c r="F1840" t="s">
        <v>7366</v>
      </c>
      <c r="G1840" s="1" t="s">
        <v>25667</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hidden="1" x14ac:dyDescent="0.25">
      <c r="A1841" t="s">
        <v>31</v>
      </c>
      <c r="B1841" t="s">
        <v>10807</v>
      </c>
      <c r="C1841">
        <v>81230155968</v>
      </c>
      <c r="D1841" t="s">
        <v>7364</v>
      </c>
      <c r="E1841" t="s">
        <v>7365</v>
      </c>
      <c r="F1841" t="s">
        <v>7366</v>
      </c>
      <c r="G1841" s="1" t="s">
        <v>25667</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hidden="1" x14ac:dyDescent="0.25">
      <c r="A1842" t="s">
        <v>31</v>
      </c>
      <c r="B1842" t="s">
        <v>10814</v>
      </c>
      <c r="C1842">
        <v>80227402550</v>
      </c>
      <c r="D1842" t="s">
        <v>7364</v>
      </c>
      <c r="E1842" t="s">
        <v>7365</v>
      </c>
      <c r="F1842" t="s">
        <v>7366</v>
      </c>
      <c r="G1842" s="1" t="s">
        <v>25667</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hidden="1" x14ac:dyDescent="0.25">
      <c r="A1843" t="s">
        <v>31</v>
      </c>
      <c r="B1843" t="s">
        <v>10820</v>
      </c>
      <c r="C1843">
        <v>81160499772</v>
      </c>
      <c r="D1843" t="s">
        <v>7364</v>
      </c>
      <c r="E1843" t="s">
        <v>7365</v>
      </c>
      <c r="F1843" t="s">
        <v>7366</v>
      </c>
      <c r="G1843" s="1" t="s">
        <v>25667</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hidden="1" x14ac:dyDescent="0.25">
      <c r="A1844" t="s">
        <v>31</v>
      </c>
      <c r="B1844" t="s">
        <v>10826</v>
      </c>
      <c r="C1844">
        <v>80755334291</v>
      </c>
      <c r="D1844" t="s">
        <v>7364</v>
      </c>
      <c r="E1844" t="s">
        <v>7365</v>
      </c>
      <c r="F1844" t="s">
        <v>7366</v>
      </c>
      <c r="G1844" s="1" t="s">
        <v>25667</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hidden="1" x14ac:dyDescent="0.25">
      <c r="A1845" t="s">
        <v>64</v>
      </c>
      <c r="B1845" t="s">
        <v>10833</v>
      </c>
      <c r="C1845">
        <v>61916407541</v>
      </c>
      <c r="D1845" t="s">
        <v>7364</v>
      </c>
      <c r="E1845" t="s">
        <v>7365</v>
      </c>
      <c r="F1845" t="s">
        <v>7366</v>
      </c>
      <c r="G1845" s="1" t="s">
        <v>25667</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hidden="1" x14ac:dyDescent="0.25">
      <c r="A1846" t="s">
        <v>31</v>
      </c>
      <c r="B1846" t="s">
        <v>10840</v>
      </c>
      <c r="C1846">
        <v>80324899865</v>
      </c>
      <c r="D1846" t="s">
        <v>7364</v>
      </c>
      <c r="E1846" t="s">
        <v>7365</v>
      </c>
      <c r="F1846" t="s">
        <v>7366</v>
      </c>
      <c r="G1846" s="1" t="s">
        <v>25667</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hidden="1" x14ac:dyDescent="0.25">
      <c r="A1847" t="s">
        <v>64</v>
      </c>
      <c r="B1847" t="s">
        <v>10846</v>
      </c>
      <c r="C1847">
        <v>60527348732</v>
      </c>
      <c r="D1847" t="s">
        <v>7364</v>
      </c>
      <c r="E1847" t="s">
        <v>7365</v>
      </c>
      <c r="F1847" t="s">
        <v>7366</v>
      </c>
      <c r="G1847" s="1" t="s">
        <v>25667</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hidden="1" x14ac:dyDescent="0.25">
      <c r="A1848" t="s">
        <v>31</v>
      </c>
      <c r="B1848" t="s">
        <v>10852</v>
      </c>
      <c r="C1848">
        <v>80304545581</v>
      </c>
      <c r="D1848" t="s">
        <v>7364</v>
      </c>
      <c r="E1848" t="s">
        <v>7365</v>
      </c>
      <c r="F1848" t="s">
        <v>7366</v>
      </c>
      <c r="G1848" s="1" t="s">
        <v>25667</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hidden="1" x14ac:dyDescent="0.25">
      <c r="A1849" t="s">
        <v>31</v>
      </c>
      <c r="B1849" t="s">
        <v>10858</v>
      </c>
      <c r="C1849">
        <v>80772843592</v>
      </c>
      <c r="D1849" t="s">
        <v>7364</v>
      </c>
      <c r="E1849" t="s">
        <v>7365</v>
      </c>
      <c r="F1849" t="s">
        <v>7366</v>
      </c>
      <c r="G1849" s="1" t="s">
        <v>25667</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hidden="1" x14ac:dyDescent="0.25">
      <c r="A1850" t="s">
        <v>31</v>
      </c>
      <c r="B1850" t="s">
        <v>10864</v>
      </c>
      <c r="C1850">
        <v>80300213182</v>
      </c>
      <c r="D1850" t="s">
        <v>7364</v>
      </c>
      <c r="E1850" t="s">
        <v>7365</v>
      </c>
      <c r="F1850" t="s">
        <v>7366</v>
      </c>
      <c r="G1850" s="1" t="s">
        <v>25667</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hidden="1" x14ac:dyDescent="0.25">
      <c r="A1851" t="s">
        <v>31</v>
      </c>
      <c r="B1851" t="s">
        <v>10871</v>
      </c>
      <c r="C1851">
        <v>81665329901</v>
      </c>
      <c r="D1851" t="s">
        <v>7364</v>
      </c>
      <c r="E1851" t="s">
        <v>7365</v>
      </c>
      <c r="F1851" t="s">
        <v>7366</v>
      </c>
      <c r="G1851" s="1" t="s">
        <v>25667</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hidden="1" x14ac:dyDescent="0.25">
      <c r="A1852" t="s">
        <v>31</v>
      </c>
      <c r="B1852" t="s">
        <v>10878</v>
      </c>
      <c r="C1852">
        <v>80952215101</v>
      </c>
      <c r="D1852" t="s">
        <v>7364</v>
      </c>
      <c r="E1852" t="s">
        <v>7365</v>
      </c>
      <c r="F1852" t="s">
        <v>7366</v>
      </c>
      <c r="G1852" s="1" t="s">
        <v>25667</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hidden="1" x14ac:dyDescent="0.25">
      <c r="A1853" t="s">
        <v>31</v>
      </c>
      <c r="B1853" t="s">
        <v>10885</v>
      </c>
      <c r="C1853">
        <v>80962533938</v>
      </c>
      <c r="D1853" t="s">
        <v>7364</v>
      </c>
      <c r="E1853" t="s">
        <v>7365</v>
      </c>
      <c r="F1853" t="s">
        <v>7366</v>
      </c>
      <c r="G1853" s="1" t="s">
        <v>25667</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hidden="1" x14ac:dyDescent="0.25">
      <c r="A1854" t="s">
        <v>31</v>
      </c>
      <c r="B1854" t="s">
        <v>10892</v>
      </c>
      <c r="C1854">
        <v>80973512420</v>
      </c>
      <c r="D1854" t="s">
        <v>7364</v>
      </c>
      <c r="E1854" t="s">
        <v>7365</v>
      </c>
      <c r="F1854" t="s">
        <v>7366</v>
      </c>
      <c r="G1854" s="1" t="s">
        <v>25667</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hidden="1" x14ac:dyDescent="0.25">
      <c r="A1855" t="s">
        <v>31</v>
      </c>
      <c r="B1855" t="s">
        <v>10898</v>
      </c>
      <c r="C1855">
        <v>81151365536</v>
      </c>
      <c r="D1855" t="s">
        <v>7364</v>
      </c>
      <c r="E1855" t="s">
        <v>7365</v>
      </c>
      <c r="F1855" t="s">
        <v>7366</v>
      </c>
      <c r="G1855" s="1" t="s">
        <v>25667</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hidden="1" x14ac:dyDescent="0.25">
      <c r="A1856" t="s">
        <v>31</v>
      </c>
      <c r="B1856" t="s">
        <v>10905</v>
      </c>
      <c r="C1856">
        <v>80490085671</v>
      </c>
      <c r="D1856" t="s">
        <v>7364</v>
      </c>
      <c r="E1856" t="s">
        <v>7365</v>
      </c>
      <c r="F1856" t="s">
        <v>7366</v>
      </c>
      <c r="G1856" s="1" t="s">
        <v>25667</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hidden="1" x14ac:dyDescent="0.25">
      <c r="A1857" t="s">
        <v>31</v>
      </c>
      <c r="B1857" t="s">
        <v>10911</v>
      </c>
      <c r="C1857">
        <v>81554680603</v>
      </c>
      <c r="D1857" t="s">
        <v>7364</v>
      </c>
      <c r="E1857" t="s">
        <v>7365</v>
      </c>
      <c r="F1857" t="s">
        <v>7366</v>
      </c>
      <c r="G1857" s="1" t="s">
        <v>25667</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hidden="1" x14ac:dyDescent="0.25">
      <c r="A1858" t="s">
        <v>31</v>
      </c>
      <c r="B1858" t="s">
        <v>10918</v>
      </c>
      <c r="C1858">
        <v>80035609208</v>
      </c>
      <c r="D1858" t="s">
        <v>7364</v>
      </c>
      <c r="E1858" t="s">
        <v>7365</v>
      </c>
      <c r="F1858" t="s">
        <v>7366</v>
      </c>
      <c r="G1858" s="1" t="s">
        <v>25667</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hidden="1" x14ac:dyDescent="0.25">
      <c r="A1859" t="s">
        <v>31</v>
      </c>
      <c r="B1859" t="s">
        <v>10925</v>
      </c>
      <c r="C1859">
        <v>80914419524</v>
      </c>
      <c r="D1859" t="s">
        <v>7364</v>
      </c>
      <c r="E1859" t="s">
        <v>7365</v>
      </c>
      <c r="F1859" t="s">
        <v>7366</v>
      </c>
      <c r="G1859" s="1" t="s">
        <v>25667</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hidden="1" x14ac:dyDescent="0.25">
      <c r="A1860" t="s">
        <v>31</v>
      </c>
      <c r="B1860" t="s">
        <v>10931</v>
      </c>
      <c r="C1860">
        <v>82062557124</v>
      </c>
      <c r="D1860" t="s">
        <v>7364</v>
      </c>
      <c r="E1860" t="s">
        <v>7365</v>
      </c>
      <c r="F1860" t="s">
        <v>7366</v>
      </c>
      <c r="G1860" s="1" t="s">
        <v>25667</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hidden="1" x14ac:dyDescent="0.25">
      <c r="A1861" t="s">
        <v>31</v>
      </c>
      <c r="B1861" t="s">
        <v>10938</v>
      </c>
      <c r="C1861">
        <v>80098901142</v>
      </c>
      <c r="D1861" t="s">
        <v>7364</v>
      </c>
      <c r="E1861" t="s">
        <v>7365</v>
      </c>
      <c r="F1861" t="s">
        <v>7366</v>
      </c>
      <c r="G1861" s="1" t="s">
        <v>25667</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hidden="1" x14ac:dyDescent="0.25">
      <c r="A1862" t="s">
        <v>31</v>
      </c>
      <c r="B1862" t="s">
        <v>10944</v>
      </c>
      <c r="C1862">
        <v>80246631163</v>
      </c>
      <c r="D1862" t="s">
        <v>7364</v>
      </c>
      <c r="E1862" t="s">
        <v>7365</v>
      </c>
      <c r="F1862" t="s">
        <v>7366</v>
      </c>
      <c r="G1862" s="1" t="s">
        <v>25667</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hidden="1" x14ac:dyDescent="0.25">
      <c r="A1863" t="s">
        <v>31</v>
      </c>
      <c r="B1863" t="s">
        <v>10950</v>
      </c>
      <c r="C1863">
        <v>80878515854</v>
      </c>
      <c r="D1863" t="s">
        <v>7364</v>
      </c>
      <c r="E1863" t="s">
        <v>7365</v>
      </c>
      <c r="F1863" t="s">
        <v>7366</v>
      </c>
      <c r="G1863" s="1" t="s">
        <v>25667</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hidden="1" x14ac:dyDescent="0.25">
      <c r="A1864" t="s">
        <v>31</v>
      </c>
      <c r="B1864" t="s">
        <v>10956</v>
      </c>
      <c r="C1864">
        <v>80832313983</v>
      </c>
      <c r="D1864" t="s">
        <v>7364</v>
      </c>
      <c r="E1864" t="s">
        <v>7365</v>
      </c>
      <c r="F1864" t="s">
        <v>7366</v>
      </c>
      <c r="G1864" s="1" t="s">
        <v>25667</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hidden="1" x14ac:dyDescent="0.25">
      <c r="A1865" t="s">
        <v>31</v>
      </c>
      <c r="B1865" t="s">
        <v>10963</v>
      </c>
      <c r="C1865">
        <v>80056615683</v>
      </c>
      <c r="D1865" t="s">
        <v>7364</v>
      </c>
      <c r="E1865" t="s">
        <v>7365</v>
      </c>
      <c r="F1865" t="s">
        <v>7366</v>
      </c>
      <c r="G1865" s="1" t="s">
        <v>25667</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hidden="1" x14ac:dyDescent="0.25">
      <c r="A1866" t="s">
        <v>64</v>
      </c>
      <c r="B1866" t="s">
        <v>10969</v>
      </c>
      <c r="C1866">
        <v>60680851155</v>
      </c>
      <c r="D1866" t="s">
        <v>7364</v>
      </c>
      <c r="E1866" t="s">
        <v>7365</v>
      </c>
      <c r="F1866" t="s">
        <v>7366</v>
      </c>
      <c r="G1866" s="1" t="s">
        <v>25667</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hidden="1" x14ac:dyDescent="0.25">
      <c r="A1867" t="s">
        <v>31</v>
      </c>
      <c r="B1867" t="s">
        <v>10975</v>
      </c>
      <c r="C1867">
        <v>80122396644</v>
      </c>
      <c r="D1867" t="s">
        <v>7364</v>
      </c>
      <c r="E1867" t="s">
        <v>7365</v>
      </c>
      <c r="F1867" t="s">
        <v>7366</v>
      </c>
      <c r="G1867" s="1" t="s">
        <v>25667</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hidden="1" x14ac:dyDescent="0.25">
      <c r="A1868" t="s">
        <v>31</v>
      </c>
      <c r="B1868" t="s">
        <v>10981</v>
      </c>
      <c r="C1868">
        <v>81199653089</v>
      </c>
      <c r="D1868" t="s">
        <v>7364</v>
      </c>
      <c r="E1868" t="s">
        <v>7365</v>
      </c>
      <c r="F1868" t="s">
        <v>7366</v>
      </c>
      <c r="G1868" s="1" t="s">
        <v>25667</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hidden="1" x14ac:dyDescent="0.25">
      <c r="A1869" t="s">
        <v>31</v>
      </c>
      <c r="B1869" t="s">
        <v>10988</v>
      </c>
      <c r="C1869">
        <v>81807322518</v>
      </c>
      <c r="D1869" t="s">
        <v>7364</v>
      </c>
      <c r="E1869" t="s">
        <v>7365</v>
      </c>
      <c r="F1869" t="s">
        <v>7366</v>
      </c>
      <c r="G1869" s="1" t="s">
        <v>25667</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hidden="1" x14ac:dyDescent="0.25">
      <c r="A1870" t="s">
        <v>31</v>
      </c>
      <c r="B1870" t="s">
        <v>10994</v>
      </c>
      <c r="C1870">
        <v>81108955192</v>
      </c>
      <c r="D1870" t="s">
        <v>7364</v>
      </c>
      <c r="E1870" t="s">
        <v>7365</v>
      </c>
      <c r="F1870" t="s">
        <v>7366</v>
      </c>
      <c r="G1870" s="1" t="s">
        <v>25667</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hidden="1" x14ac:dyDescent="0.25">
      <c r="A1871" t="s">
        <v>31</v>
      </c>
      <c r="B1871" t="s">
        <v>11001</v>
      </c>
      <c r="C1871">
        <v>81632688368</v>
      </c>
      <c r="D1871" t="s">
        <v>7364</v>
      </c>
      <c r="E1871" t="s">
        <v>7365</v>
      </c>
      <c r="F1871" t="s">
        <v>7366</v>
      </c>
      <c r="G1871" s="1" t="s">
        <v>25667</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hidden="1" x14ac:dyDescent="0.25">
      <c r="A1872" t="s">
        <v>31</v>
      </c>
      <c r="B1872" t="s">
        <v>11007</v>
      </c>
      <c r="C1872">
        <v>80709153775</v>
      </c>
      <c r="D1872" t="s">
        <v>7364</v>
      </c>
      <c r="E1872" t="s">
        <v>7365</v>
      </c>
      <c r="F1872" t="s">
        <v>7366</v>
      </c>
      <c r="G1872" s="1" t="s">
        <v>25667</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hidden="1" x14ac:dyDescent="0.25">
      <c r="A1873" t="s">
        <v>31</v>
      </c>
      <c r="B1873" t="s">
        <v>11014</v>
      </c>
      <c r="C1873">
        <v>81954481409</v>
      </c>
      <c r="D1873" t="s">
        <v>7364</v>
      </c>
      <c r="E1873" t="s">
        <v>7365</v>
      </c>
      <c r="F1873" t="s">
        <v>7366</v>
      </c>
      <c r="G1873" s="1" t="s">
        <v>25667</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hidden="1" x14ac:dyDescent="0.25">
      <c r="A1874" t="s">
        <v>31</v>
      </c>
      <c r="B1874" t="s">
        <v>11020</v>
      </c>
      <c r="C1874">
        <v>80443367588</v>
      </c>
      <c r="D1874" t="s">
        <v>7364</v>
      </c>
      <c r="E1874" t="s">
        <v>7365</v>
      </c>
      <c r="F1874" t="s">
        <v>7366</v>
      </c>
      <c r="G1874" s="1" t="s">
        <v>25667</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hidden="1" x14ac:dyDescent="0.25">
      <c r="A1875" t="s">
        <v>31</v>
      </c>
      <c r="B1875" t="s">
        <v>11027</v>
      </c>
      <c r="C1875">
        <v>80459556343</v>
      </c>
      <c r="D1875" t="s">
        <v>7364</v>
      </c>
      <c r="E1875" t="s">
        <v>7365</v>
      </c>
      <c r="F1875" t="s">
        <v>7366</v>
      </c>
      <c r="G1875" s="1" t="s">
        <v>25667</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hidden="1" x14ac:dyDescent="0.25">
      <c r="A1876" t="s">
        <v>31</v>
      </c>
      <c r="B1876" t="s">
        <v>11033</v>
      </c>
      <c r="C1876">
        <v>81368989652</v>
      </c>
      <c r="D1876" t="s">
        <v>7364</v>
      </c>
      <c r="E1876" t="s">
        <v>7365</v>
      </c>
      <c r="F1876" t="s">
        <v>7366</v>
      </c>
      <c r="G1876" s="1" t="s">
        <v>25667</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hidden="1" x14ac:dyDescent="0.25">
      <c r="A1877" t="s">
        <v>31</v>
      </c>
      <c r="B1877" t="s">
        <v>11039</v>
      </c>
      <c r="C1877">
        <v>81292787587</v>
      </c>
      <c r="D1877" t="s">
        <v>7364</v>
      </c>
      <c r="E1877" t="s">
        <v>7365</v>
      </c>
      <c r="F1877" t="s">
        <v>7366</v>
      </c>
      <c r="G1877" s="1" t="s">
        <v>25667</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hidden="1" x14ac:dyDescent="0.25">
      <c r="A1878" t="s">
        <v>31</v>
      </c>
      <c r="B1878" t="s">
        <v>11046</v>
      </c>
      <c r="C1878">
        <v>81129965066</v>
      </c>
      <c r="D1878" t="s">
        <v>7364</v>
      </c>
      <c r="E1878" t="s">
        <v>7365</v>
      </c>
      <c r="F1878" t="s">
        <v>7366</v>
      </c>
      <c r="G1878" s="1" t="s">
        <v>25667</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hidden="1" x14ac:dyDescent="0.25">
      <c r="A1879" t="s">
        <v>31</v>
      </c>
      <c r="B1879" t="s">
        <v>11052</v>
      </c>
      <c r="C1879">
        <v>80151567099</v>
      </c>
      <c r="D1879" t="s">
        <v>7364</v>
      </c>
      <c r="E1879" t="s">
        <v>7365</v>
      </c>
      <c r="F1879" t="s">
        <v>7366</v>
      </c>
      <c r="G1879" s="1" t="s">
        <v>25667</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hidden="1" x14ac:dyDescent="0.25">
      <c r="A1880" t="s">
        <v>64</v>
      </c>
      <c r="B1880" t="s">
        <v>11058</v>
      </c>
      <c r="C1880">
        <v>60137355070</v>
      </c>
      <c r="D1880" t="s">
        <v>7364</v>
      </c>
      <c r="E1880" t="s">
        <v>7365</v>
      </c>
      <c r="F1880" t="s">
        <v>7366</v>
      </c>
      <c r="G1880" s="1" t="s">
        <v>25667</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hidden="1" x14ac:dyDescent="0.25">
      <c r="A1881" t="s">
        <v>31</v>
      </c>
      <c r="B1881" t="s">
        <v>11064</v>
      </c>
      <c r="C1881">
        <v>80012234731</v>
      </c>
      <c r="D1881" t="s">
        <v>7364</v>
      </c>
      <c r="E1881" t="s">
        <v>7365</v>
      </c>
      <c r="F1881" t="s">
        <v>7366</v>
      </c>
      <c r="G1881" s="1" t="s">
        <v>25667</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hidden="1" x14ac:dyDescent="0.25">
      <c r="A1882" t="s">
        <v>64</v>
      </c>
      <c r="B1882" t="s">
        <v>11070</v>
      </c>
      <c r="C1882">
        <v>60421808820</v>
      </c>
      <c r="D1882" t="s">
        <v>7364</v>
      </c>
      <c r="E1882" t="s">
        <v>7365</v>
      </c>
      <c r="F1882" t="s">
        <v>7366</v>
      </c>
      <c r="G1882" s="1" t="s">
        <v>25667</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hidden="1" x14ac:dyDescent="0.25">
      <c r="A1883" t="s">
        <v>31</v>
      </c>
      <c r="B1883" t="s">
        <v>11077</v>
      </c>
      <c r="C1883">
        <v>80058332349</v>
      </c>
      <c r="D1883" t="s">
        <v>7364</v>
      </c>
      <c r="E1883" t="s">
        <v>7365</v>
      </c>
      <c r="F1883" t="s">
        <v>7366</v>
      </c>
      <c r="G1883" s="1" t="s">
        <v>25667</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hidden="1" x14ac:dyDescent="0.25">
      <c r="A1884" t="s">
        <v>31</v>
      </c>
      <c r="B1884" t="s">
        <v>11084</v>
      </c>
      <c r="C1884">
        <v>80068861892</v>
      </c>
      <c r="D1884" t="s">
        <v>7364</v>
      </c>
      <c r="E1884" t="s">
        <v>7365</v>
      </c>
      <c r="F1884" t="s">
        <v>7366</v>
      </c>
      <c r="G1884" s="1" t="s">
        <v>25667</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hidden="1" x14ac:dyDescent="0.25">
      <c r="A1885" t="s">
        <v>31</v>
      </c>
      <c r="B1885" t="s">
        <v>11090</v>
      </c>
      <c r="C1885">
        <v>81360356466</v>
      </c>
      <c r="D1885" t="s">
        <v>7364</v>
      </c>
      <c r="E1885" t="s">
        <v>7365</v>
      </c>
      <c r="F1885" t="s">
        <v>7366</v>
      </c>
      <c r="G1885" s="1" t="s">
        <v>25667</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hidden="1" x14ac:dyDescent="0.25">
      <c r="A1886" t="s">
        <v>31</v>
      </c>
      <c r="B1886" t="s">
        <v>11096</v>
      </c>
      <c r="C1886">
        <v>80875110881</v>
      </c>
      <c r="D1886" t="s">
        <v>7364</v>
      </c>
      <c r="E1886" t="s">
        <v>7365</v>
      </c>
      <c r="F1886" t="s">
        <v>7366</v>
      </c>
      <c r="G1886" s="1" t="s">
        <v>25667</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hidden="1" x14ac:dyDescent="0.25">
      <c r="A1887" t="s">
        <v>31</v>
      </c>
      <c r="B1887" t="s">
        <v>11104</v>
      </c>
      <c r="C1887">
        <v>81055091915</v>
      </c>
      <c r="D1887" t="s">
        <v>7364</v>
      </c>
      <c r="E1887" t="s">
        <v>7365</v>
      </c>
      <c r="F1887" t="s">
        <v>7366</v>
      </c>
      <c r="G1887" s="1" t="s">
        <v>25667</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hidden="1" x14ac:dyDescent="0.25">
      <c r="A1888" t="s">
        <v>31</v>
      </c>
      <c r="B1888" t="s">
        <v>11110</v>
      </c>
      <c r="C1888">
        <v>81071534404</v>
      </c>
      <c r="D1888" t="s">
        <v>7364</v>
      </c>
      <c r="E1888" t="s">
        <v>7365</v>
      </c>
      <c r="F1888" t="s">
        <v>7366</v>
      </c>
      <c r="G1888" s="1" t="s">
        <v>25667</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hidden="1" x14ac:dyDescent="0.25">
      <c r="A1889" t="s">
        <v>31</v>
      </c>
      <c r="B1889" t="s">
        <v>11117</v>
      </c>
      <c r="C1889">
        <v>81745932621</v>
      </c>
      <c r="D1889" t="s">
        <v>7364</v>
      </c>
      <c r="E1889" t="s">
        <v>7365</v>
      </c>
      <c r="F1889" t="s">
        <v>7366</v>
      </c>
      <c r="G1889" s="1" t="s">
        <v>25667</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hidden="1" x14ac:dyDescent="0.25">
      <c r="A1890" t="s">
        <v>64</v>
      </c>
      <c r="B1890" t="s">
        <v>11124</v>
      </c>
      <c r="C1890">
        <v>60521307531</v>
      </c>
      <c r="D1890" t="s">
        <v>7364</v>
      </c>
      <c r="E1890" t="s">
        <v>7365</v>
      </c>
      <c r="F1890" t="s">
        <v>7366</v>
      </c>
      <c r="G1890" s="1" t="s">
        <v>25667</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hidden="1" x14ac:dyDescent="0.25">
      <c r="A1891" t="s">
        <v>31</v>
      </c>
      <c r="B1891" t="s">
        <v>11130</v>
      </c>
      <c r="C1891">
        <v>80068861892</v>
      </c>
      <c r="D1891" t="s">
        <v>7364</v>
      </c>
      <c r="E1891" t="s">
        <v>7365</v>
      </c>
      <c r="F1891" t="s">
        <v>7366</v>
      </c>
      <c r="G1891" s="1" t="s">
        <v>25667</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hidden="1" x14ac:dyDescent="0.25">
      <c r="A1892" t="s">
        <v>31</v>
      </c>
      <c r="B1892" t="s">
        <v>11133</v>
      </c>
      <c r="C1892">
        <v>80091056229</v>
      </c>
      <c r="D1892" t="s">
        <v>7364</v>
      </c>
      <c r="E1892" t="s">
        <v>7365</v>
      </c>
      <c r="F1892" t="s">
        <v>7366</v>
      </c>
      <c r="G1892" s="1" t="s">
        <v>25667</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hidden="1" x14ac:dyDescent="0.25">
      <c r="A1893" t="s">
        <v>31</v>
      </c>
      <c r="B1893" t="s">
        <v>11140</v>
      </c>
      <c r="C1893">
        <v>82048100824</v>
      </c>
      <c r="D1893" t="s">
        <v>7364</v>
      </c>
      <c r="E1893" t="s">
        <v>7365</v>
      </c>
      <c r="F1893" t="s">
        <v>7366</v>
      </c>
      <c r="G1893" s="1" t="s">
        <v>25667</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hidden="1" x14ac:dyDescent="0.25">
      <c r="A1894" t="s">
        <v>31</v>
      </c>
      <c r="B1894" t="s">
        <v>11147</v>
      </c>
      <c r="C1894">
        <v>80082830714</v>
      </c>
      <c r="D1894" t="s">
        <v>7364</v>
      </c>
      <c r="E1894" t="s">
        <v>7365</v>
      </c>
      <c r="F1894" t="s">
        <v>7366</v>
      </c>
      <c r="G1894" s="1" t="s">
        <v>25667</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hidden="1" x14ac:dyDescent="0.25">
      <c r="A1895" t="s">
        <v>31</v>
      </c>
      <c r="B1895" t="s">
        <v>11153</v>
      </c>
      <c r="C1895">
        <v>80885160715</v>
      </c>
      <c r="D1895" t="s">
        <v>7364</v>
      </c>
      <c r="E1895" t="s">
        <v>7365</v>
      </c>
      <c r="F1895" t="s">
        <v>7366</v>
      </c>
      <c r="G1895" s="1" t="s">
        <v>25667</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hidden="1" x14ac:dyDescent="0.25">
      <c r="A1896" t="s">
        <v>31</v>
      </c>
      <c r="B1896" t="s">
        <v>11159</v>
      </c>
      <c r="C1896">
        <v>80775467521</v>
      </c>
      <c r="D1896" t="s">
        <v>7364</v>
      </c>
      <c r="E1896" t="s">
        <v>7365</v>
      </c>
      <c r="F1896" t="s">
        <v>7366</v>
      </c>
      <c r="G1896" s="1" t="s">
        <v>25667</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hidden="1" x14ac:dyDescent="0.25">
      <c r="A1897" t="s">
        <v>31</v>
      </c>
      <c r="B1897" t="s">
        <v>11165</v>
      </c>
      <c r="C1897">
        <v>81516710956</v>
      </c>
      <c r="D1897" t="s">
        <v>7364</v>
      </c>
      <c r="E1897" t="s">
        <v>7365</v>
      </c>
      <c r="F1897" t="s">
        <v>7366</v>
      </c>
      <c r="G1897" s="1" t="s">
        <v>25667</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hidden="1" x14ac:dyDescent="0.25">
      <c r="A1898" t="s">
        <v>31</v>
      </c>
      <c r="B1898" t="s">
        <v>11171</v>
      </c>
      <c r="C1898">
        <v>80114556990</v>
      </c>
      <c r="D1898" t="s">
        <v>7364</v>
      </c>
      <c r="E1898" t="s">
        <v>7365</v>
      </c>
      <c r="F1898" t="s">
        <v>7366</v>
      </c>
      <c r="G1898" s="1" t="s">
        <v>25667</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hidden="1" x14ac:dyDescent="0.25">
      <c r="A1899" t="s">
        <v>31</v>
      </c>
      <c r="B1899" t="s">
        <v>11177</v>
      </c>
      <c r="C1899">
        <v>80009075127</v>
      </c>
      <c r="D1899" t="s">
        <v>7364</v>
      </c>
      <c r="E1899" t="s">
        <v>7365</v>
      </c>
      <c r="F1899" t="s">
        <v>7366</v>
      </c>
      <c r="G1899" s="1" t="s">
        <v>25667</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hidden="1" x14ac:dyDescent="0.25">
      <c r="A1900" t="s">
        <v>31</v>
      </c>
      <c r="B1900" t="s">
        <v>11184</v>
      </c>
      <c r="C1900">
        <v>80170387366</v>
      </c>
      <c r="D1900" t="s">
        <v>7364</v>
      </c>
      <c r="E1900" t="s">
        <v>7365</v>
      </c>
      <c r="F1900" t="s">
        <v>7366</v>
      </c>
      <c r="G1900" s="1" t="s">
        <v>25667</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hidden="1" x14ac:dyDescent="0.25">
      <c r="A1901" t="s">
        <v>31</v>
      </c>
      <c r="B1901" t="s">
        <v>11191</v>
      </c>
      <c r="C1901">
        <v>80515814648</v>
      </c>
      <c r="D1901" t="s">
        <v>7364</v>
      </c>
      <c r="E1901" t="s">
        <v>7365</v>
      </c>
      <c r="F1901" t="s">
        <v>7366</v>
      </c>
      <c r="G1901" s="1" t="s">
        <v>25667</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hidden="1" x14ac:dyDescent="0.25">
      <c r="A1902" t="s">
        <v>64</v>
      </c>
      <c r="B1902" t="s">
        <v>11197</v>
      </c>
      <c r="C1902">
        <v>60864439870</v>
      </c>
      <c r="D1902" t="s">
        <v>7364</v>
      </c>
      <c r="E1902" t="s">
        <v>7365</v>
      </c>
      <c r="F1902" t="s">
        <v>7366</v>
      </c>
      <c r="G1902" s="1" t="s">
        <v>25667</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hidden="1" x14ac:dyDescent="0.25">
      <c r="A1903" t="s">
        <v>31</v>
      </c>
      <c r="B1903" t="s">
        <v>11203</v>
      </c>
      <c r="C1903">
        <v>80907749209</v>
      </c>
      <c r="D1903" t="s">
        <v>7364</v>
      </c>
      <c r="E1903" t="s">
        <v>7365</v>
      </c>
      <c r="F1903" t="s">
        <v>7366</v>
      </c>
      <c r="G1903" s="1" t="s">
        <v>25667</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hidden="1" x14ac:dyDescent="0.25">
      <c r="A1904" t="s">
        <v>31</v>
      </c>
      <c r="B1904" t="s">
        <v>11209</v>
      </c>
      <c r="C1904">
        <v>81163869791</v>
      </c>
      <c r="D1904" t="s">
        <v>7364</v>
      </c>
      <c r="E1904" t="s">
        <v>7365</v>
      </c>
      <c r="F1904" t="s">
        <v>7366</v>
      </c>
      <c r="G1904" s="1" t="s">
        <v>25667</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hidden="1" x14ac:dyDescent="0.25">
      <c r="A1905" t="s">
        <v>31</v>
      </c>
      <c r="B1905" t="s">
        <v>11215</v>
      </c>
      <c r="C1905">
        <v>81762353412</v>
      </c>
      <c r="D1905" t="s">
        <v>7364</v>
      </c>
      <c r="E1905" t="s">
        <v>7365</v>
      </c>
      <c r="F1905" t="s">
        <v>7366</v>
      </c>
      <c r="G1905" s="1" t="s">
        <v>25667</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hidden="1" x14ac:dyDescent="0.25">
      <c r="A1906" t="s">
        <v>64</v>
      </c>
      <c r="B1906" t="s">
        <v>11221</v>
      </c>
      <c r="C1906">
        <v>61390466534</v>
      </c>
      <c r="D1906" t="s">
        <v>7364</v>
      </c>
      <c r="E1906" t="s">
        <v>7365</v>
      </c>
      <c r="F1906" t="s">
        <v>7366</v>
      </c>
      <c r="G1906" s="1" t="s">
        <v>25667</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hidden="1" x14ac:dyDescent="0.25">
      <c r="A1907" t="s">
        <v>31</v>
      </c>
      <c r="B1907" t="s">
        <v>11228</v>
      </c>
      <c r="C1907">
        <v>80999209324</v>
      </c>
      <c r="D1907" t="s">
        <v>7364</v>
      </c>
      <c r="E1907" t="s">
        <v>7365</v>
      </c>
      <c r="F1907" t="s">
        <v>7366</v>
      </c>
      <c r="G1907" s="1" t="s">
        <v>25667</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hidden="1" x14ac:dyDescent="0.25">
      <c r="A1908" t="s">
        <v>31</v>
      </c>
      <c r="B1908" t="s">
        <v>11234</v>
      </c>
      <c r="C1908">
        <v>81117685726</v>
      </c>
      <c r="D1908" t="s">
        <v>7364</v>
      </c>
      <c r="E1908" t="s">
        <v>7365</v>
      </c>
      <c r="F1908" t="s">
        <v>7366</v>
      </c>
      <c r="G1908" s="1" t="s">
        <v>25667</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hidden="1" x14ac:dyDescent="0.25">
      <c r="A1909" t="s">
        <v>31</v>
      </c>
      <c r="B1909" t="s">
        <v>11241</v>
      </c>
      <c r="C1909">
        <v>80363890598</v>
      </c>
      <c r="D1909" t="s">
        <v>7364</v>
      </c>
      <c r="E1909" t="s">
        <v>7365</v>
      </c>
      <c r="F1909" t="s">
        <v>7366</v>
      </c>
      <c r="G1909" s="1" t="s">
        <v>25667</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hidden="1" x14ac:dyDescent="0.25">
      <c r="A1910" t="s">
        <v>31</v>
      </c>
      <c r="B1910" t="s">
        <v>11249</v>
      </c>
      <c r="C1910">
        <v>80114682740</v>
      </c>
      <c r="D1910" t="s">
        <v>7364</v>
      </c>
      <c r="E1910" t="s">
        <v>7365</v>
      </c>
      <c r="F1910" t="s">
        <v>7366</v>
      </c>
      <c r="G1910" s="1" t="s">
        <v>25667</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hidden="1" x14ac:dyDescent="0.25">
      <c r="A1911" t="s">
        <v>31</v>
      </c>
      <c r="B1911" t="s">
        <v>11256</v>
      </c>
      <c r="C1911">
        <v>80383739692</v>
      </c>
      <c r="D1911" t="s">
        <v>7364</v>
      </c>
      <c r="E1911" t="s">
        <v>7365</v>
      </c>
      <c r="F1911" t="s">
        <v>7366</v>
      </c>
      <c r="G1911" s="1" t="s">
        <v>25667</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hidden="1" x14ac:dyDescent="0.25">
      <c r="A1912" t="s">
        <v>31</v>
      </c>
      <c r="B1912" t="s">
        <v>11264</v>
      </c>
      <c r="C1912">
        <v>80567942689</v>
      </c>
      <c r="D1912" t="s">
        <v>7364</v>
      </c>
      <c r="E1912" t="s">
        <v>7365</v>
      </c>
      <c r="F1912" t="s">
        <v>7366</v>
      </c>
      <c r="G1912" s="1" t="s">
        <v>25667</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hidden="1" x14ac:dyDescent="0.25">
      <c r="A1913" t="s">
        <v>31</v>
      </c>
      <c r="B1913" t="s">
        <v>11271</v>
      </c>
      <c r="C1913">
        <v>80517126217</v>
      </c>
      <c r="D1913" t="s">
        <v>7364</v>
      </c>
      <c r="E1913" t="s">
        <v>7365</v>
      </c>
      <c r="F1913" t="s">
        <v>7366</v>
      </c>
      <c r="G1913" s="1" t="s">
        <v>25667</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hidden="1" x14ac:dyDescent="0.25">
      <c r="A1914" t="s">
        <v>31</v>
      </c>
      <c r="B1914" t="s">
        <v>11277</v>
      </c>
      <c r="C1914">
        <v>81557270571</v>
      </c>
      <c r="D1914" t="s">
        <v>7364</v>
      </c>
      <c r="E1914" t="s">
        <v>7365</v>
      </c>
      <c r="F1914" t="s">
        <v>7366</v>
      </c>
      <c r="G1914" s="1" t="s">
        <v>25667</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hidden="1" x14ac:dyDescent="0.25">
      <c r="A1915" t="s">
        <v>64</v>
      </c>
      <c r="B1915" t="s">
        <v>11283</v>
      </c>
      <c r="C1915">
        <v>60274497866</v>
      </c>
      <c r="D1915" t="s">
        <v>7364</v>
      </c>
      <c r="E1915" t="s">
        <v>7365</v>
      </c>
      <c r="F1915" t="s">
        <v>7366</v>
      </c>
      <c r="G1915" s="1" t="s">
        <v>25667</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hidden="1" x14ac:dyDescent="0.25">
      <c r="A1916" t="s">
        <v>31</v>
      </c>
      <c r="B1916" t="s">
        <v>11291</v>
      </c>
      <c r="C1916">
        <v>80883071433</v>
      </c>
      <c r="D1916" t="s">
        <v>7364</v>
      </c>
      <c r="E1916" t="s">
        <v>7365</v>
      </c>
      <c r="F1916" t="s">
        <v>7366</v>
      </c>
      <c r="G1916" s="1" t="s">
        <v>25667</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hidden="1" x14ac:dyDescent="0.25">
      <c r="A1917" t="s">
        <v>31</v>
      </c>
      <c r="B1917" t="s">
        <v>11297</v>
      </c>
      <c r="C1917">
        <v>80540277404</v>
      </c>
      <c r="D1917" t="s">
        <v>7364</v>
      </c>
      <c r="E1917" t="s">
        <v>7365</v>
      </c>
      <c r="F1917" t="s">
        <v>7366</v>
      </c>
      <c r="G1917" s="1" t="s">
        <v>25667</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hidden="1" x14ac:dyDescent="0.25">
      <c r="A1918" t="s">
        <v>31</v>
      </c>
      <c r="B1918" t="s">
        <v>11304</v>
      </c>
      <c r="C1918">
        <v>81149627572</v>
      </c>
      <c r="D1918" t="s">
        <v>7364</v>
      </c>
      <c r="E1918" t="s">
        <v>7365</v>
      </c>
      <c r="F1918" t="s">
        <v>7366</v>
      </c>
      <c r="G1918" s="1" t="s">
        <v>25667</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hidden="1" x14ac:dyDescent="0.25">
      <c r="A1919" t="s">
        <v>31</v>
      </c>
      <c r="B1919" t="s">
        <v>11310</v>
      </c>
      <c r="C1919">
        <v>81778558815</v>
      </c>
      <c r="D1919" t="s">
        <v>7364</v>
      </c>
      <c r="E1919" t="s">
        <v>7365</v>
      </c>
      <c r="F1919" t="s">
        <v>7366</v>
      </c>
      <c r="G1919" s="1" t="s">
        <v>25667</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hidden="1" x14ac:dyDescent="0.25">
      <c r="A1920" t="s">
        <v>31</v>
      </c>
      <c r="B1920" t="s">
        <v>11316</v>
      </c>
      <c r="C1920">
        <v>80765901819</v>
      </c>
      <c r="D1920" t="s">
        <v>7364</v>
      </c>
      <c r="E1920" t="s">
        <v>7365</v>
      </c>
      <c r="F1920" t="s">
        <v>7366</v>
      </c>
      <c r="G1920" s="1" t="s">
        <v>25667</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hidden="1" x14ac:dyDescent="0.25">
      <c r="A1921" t="s">
        <v>31</v>
      </c>
      <c r="B1921" t="s">
        <v>11321</v>
      </c>
      <c r="C1921">
        <v>80887771741</v>
      </c>
      <c r="D1921" t="s">
        <v>7364</v>
      </c>
      <c r="E1921" t="s">
        <v>7365</v>
      </c>
      <c r="F1921" t="s">
        <v>7366</v>
      </c>
      <c r="G1921" s="1" t="s">
        <v>25667</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hidden="1" x14ac:dyDescent="0.25">
      <c r="A1922" t="s">
        <v>31</v>
      </c>
      <c r="B1922" t="s">
        <v>11328</v>
      </c>
      <c r="C1922">
        <v>81714141033</v>
      </c>
      <c r="D1922" t="s">
        <v>7364</v>
      </c>
      <c r="E1922" t="s">
        <v>7365</v>
      </c>
      <c r="F1922" t="s">
        <v>7366</v>
      </c>
      <c r="G1922" s="1" t="s">
        <v>25667</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hidden="1" x14ac:dyDescent="0.25">
      <c r="A1923" t="s">
        <v>64</v>
      </c>
      <c r="B1923" t="s">
        <v>11335</v>
      </c>
      <c r="C1923">
        <v>61247448595</v>
      </c>
      <c r="D1923" t="s">
        <v>7364</v>
      </c>
      <c r="E1923" t="s">
        <v>7365</v>
      </c>
      <c r="F1923" t="s">
        <v>7366</v>
      </c>
      <c r="G1923" s="1" t="s">
        <v>25667</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hidden="1" x14ac:dyDescent="0.25">
      <c r="A1924" t="s">
        <v>31</v>
      </c>
      <c r="B1924" t="s">
        <v>11343</v>
      </c>
      <c r="C1924">
        <v>81842640634</v>
      </c>
      <c r="D1924" t="s">
        <v>7364</v>
      </c>
      <c r="E1924" t="s">
        <v>7365</v>
      </c>
      <c r="F1924" t="s">
        <v>7366</v>
      </c>
      <c r="G1924" s="1" t="s">
        <v>25667</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hidden="1" x14ac:dyDescent="0.25">
      <c r="A1925" t="s">
        <v>31</v>
      </c>
      <c r="B1925" t="s">
        <v>11345</v>
      </c>
      <c r="C1925">
        <v>81692317828</v>
      </c>
      <c r="D1925" t="s">
        <v>7364</v>
      </c>
      <c r="E1925" t="s">
        <v>7365</v>
      </c>
      <c r="F1925" t="s">
        <v>7366</v>
      </c>
      <c r="G1925" s="1" t="s">
        <v>25667</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hidden="1" x14ac:dyDescent="0.25">
      <c r="A1926" t="s">
        <v>31</v>
      </c>
      <c r="B1926" t="s">
        <v>11351</v>
      </c>
      <c r="C1926">
        <v>82091330185</v>
      </c>
      <c r="D1926" t="s">
        <v>7364</v>
      </c>
      <c r="E1926" t="s">
        <v>7365</v>
      </c>
      <c r="F1926" t="s">
        <v>7366</v>
      </c>
      <c r="G1926" s="1" t="s">
        <v>25667</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hidden="1" x14ac:dyDescent="0.25">
      <c r="A1927" t="s">
        <v>31</v>
      </c>
      <c r="B1927" t="s">
        <v>11357</v>
      </c>
      <c r="C1927">
        <v>80387378567</v>
      </c>
      <c r="D1927" t="s">
        <v>7364</v>
      </c>
      <c r="E1927" t="s">
        <v>7365</v>
      </c>
      <c r="F1927" t="s">
        <v>7366</v>
      </c>
      <c r="G1927" s="1" t="s">
        <v>25667</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hidden="1" x14ac:dyDescent="0.25">
      <c r="A1928" t="s">
        <v>31</v>
      </c>
      <c r="B1928" t="s">
        <v>11363</v>
      </c>
      <c r="C1928">
        <v>80526752276</v>
      </c>
      <c r="D1928" t="s">
        <v>7364</v>
      </c>
      <c r="E1928" t="s">
        <v>7365</v>
      </c>
      <c r="F1928" t="s">
        <v>7366</v>
      </c>
      <c r="G1928" s="1" t="s">
        <v>25667</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hidden="1" x14ac:dyDescent="0.25">
      <c r="A1929" t="s">
        <v>31</v>
      </c>
      <c r="B1929" t="s">
        <v>11369</v>
      </c>
      <c r="C1929">
        <v>81202264295</v>
      </c>
      <c r="D1929" t="s">
        <v>7364</v>
      </c>
      <c r="E1929" t="s">
        <v>7365</v>
      </c>
      <c r="F1929" t="s">
        <v>7366</v>
      </c>
      <c r="G1929" s="1" t="s">
        <v>25667</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hidden="1" x14ac:dyDescent="0.25">
      <c r="A1930" t="s">
        <v>31</v>
      </c>
      <c r="B1930" t="s">
        <v>11377</v>
      </c>
      <c r="C1930">
        <v>81895349873</v>
      </c>
      <c r="D1930" t="s">
        <v>7364</v>
      </c>
      <c r="E1930" t="s">
        <v>7365</v>
      </c>
      <c r="F1930" t="s">
        <v>7366</v>
      </c>
      <c r="G1930" s="1" t="s">
        <v>25667</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hidden="1" x14ac:dyDescent="0.25">
      <c r="A1931" t="s">
        <v>31</v>
      </c>
      <c r="B1931" t="s">
        <v>11383</v>
      </c>
      <c r="C1931">
        <v>81602960476</v>
      </c>
      <c r="D1931" t="s">
        <v>7364</v>
      </c>
      <c r="E1931" t="s">
        <v>7365</v>
      </c>
      <c r="F1931" t="s">
        <v>7366</v>
      </c>
      <c r="G1931" s="1" t="s">
        <v>25667</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hidden="1" x14ac:dyDescent="0.25">
      <c r="A1932" t="s">
        <v>31</v>
      </c>
      <c r="B1932" t="s">
        <v>11389</v>
      </c>
      <c r="C1932">
        <v>80831628528</v>
      </c>
      <c r="D1932" t="s">
        <v>7364</v>
      </c>
      <c r="E1932" t="s">
        <v>7365</v>
      </c>
      <c r="F1932" t="s">
        <v>7366</v>
      </c>
      <c r="G1932" s="1" t="s">
        <v>25667</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hidden="1" x14ac:dyDescent="0.25">
      <c r="A1933" t="s">
        <v>64</v>
      </c>
      <c r="B1933" t="s">
        <v>11395</v>
      </c>
      <c r="C1933">
        <v>60978216858</v>
      </c>
      <c r="D1933" t="s">
        <v>7364</v>
      </c>
      <c r="E1933" t="s">
        <v>7365</v>
      </c>
      <c r="F1933" t="s">
        <v>7366</v>
      </c>
      <c r="G1933" s="1" t="s">
        <v>25667</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hidden="1" x14ac:dyDescent="0.25">
      <c r="A1934" t="s">
        <v>64</v>
      </c>
      <c r="B1934" t="s">
        <v>11401</v>
      </c>
      <c r="C1934">
        <v>61776712827</v>
      </c>
      <c r="D1934" t="s">
        <v>7364</v>
      </c>
      <c r="E1934" t="s">
        <v>7365</v>
      </c>
      <c r="F1934" t="s">
        <v>7366</v>
      </c>
      <c r="G1934" s="1" t="s">
        <v>25667</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hidden="1" x14ac:dyDescent="0.25">
      <c r="A1935" t="s">
        <v>31</v>
      </c>
      <c r="B1935" t="s">
        <v>11407</v>
      </c>
      <c r="C1935">
        <v>80250132422</v>
      </c>
      <c r="D1935" t="s">
        <v>7364</v>
      </c>
      <c r="E1935" t="s">
        <v>7365</v>
      </c>
      <c r="F1935" t="s">
        <v>7366</v>
      </c>
      <c r="G1935" s="1" t="s">
        <v>25667</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hidden="1" x14ac:dyDescent="0.25">
      <c r="A1936" t="s">
        <v>31</v>
      </c>
      <c r="B1936" t="s">
        <v>11415</v>
      </c>
      <c r="C1936">
        <v>82093532494</v>
      </c>
      <c r="D1936" t="s">
        <v>7364</v>
      </c>
      <c r="E1936" t="s">
        <v>7365</v>
      </c>
      <c r="F1936" t="s">
        <v>7366</v>
      </c>
      <c r="G1936" s="1" t="s">
        <v>25667</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hidden="1" x14ac:dyDescent="0.25">
      <c r="A1937" t="s">
        <v>31</v>
      </c>
      <c r="B1937" t="s">
        <v>11421</v>
      </c>
      <c r="C1937">
        <v>81773339161</v>
      </c>
      <c r="D1937" t="s">
        <v>7364</v>
      </c>
      <c r="E1937" t="s">
        <v>7365</v>
      </c>
      <c r="F1937" t="s">
        <v>7366</v>
      </c>
      <c r="G1937" s="1" t="s">
        <v>25667</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hidden="1" x14ac:dyDescent="0.25">
      <c r="A1938" t="s">
        <v>31</v>
      </c>
      <c r="B1938" t="s">
        <v>11427</v>
      </c>
      <c r="C1938">
        <v>81333898102</v>
      </c>
      <c r="D1938" t="s">
        <v>7364</v>
      </c>
      <c r="E1938" t="s">
        <v>7365</v>
      </c>
      <c r="F1938" t="s">
        <v>7366</v>
      </c>
      <c r="G1938" s="1" t="s">
        <v>25667</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hidden="1" x14ac:dyDescent="0.25">
      <c r="A1939" t="s">
        <v>64</v>
      </c>
      <c r="B1939" t="s">
        <v>11433</v>
      </c>
      <c r="C1939">
        <v>61736927443</v>
      </c>
      <c r="D1939" t="s">
        <v>7364</v>
      </c>
      <c r="E1939" t="s">
        <v>7365</v>
      </c>
      <c r="F1939" t="s">
        <v>7366</v>
      </c>
      <c r="G1939" s="1" t="s">
        <v>25667</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hidden="1" x14ac:dyDescent="0.25">
      <c r="A1940" t="s">
        <v>31</v>
      </c>
      <c r="B1940" t="s">
        <v>11439</v>
      </c>
      <c r="C1940">
        <v>81213938600</v>
      </c>
      <c r="D1940" t="s">
        <v>7364</v>
      </c>
      <c r="E1940" t="s">
        <v>7365</v>
      </c>
      <c r="F1940" t="s">
        <v>7366</v>
      </c>
      <c r="G1940" s="1" t="s">
        <v>25667</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hidden="1" x14ac:dyDescent="0.25">
      <c r="A1941" t="s">
        <v>64</v>
      </c>
      <c r="B1941" t="s">
        <v>11445</v>
      </c>
      <c r="C1941">
        <v>60845735081</v>
      </c>
      <c r="D1941" t="s">
        <v>7364</v>
      </c>
      <c r="E1941" t="s">
        <v>7365</v>
      </c>
      <c r="F1941" t="s">
        <v>7366</v>
      </c>
      <c r="G1941" s="1" t="s">
        <v>25667</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hidden="1" x14ac:dyDescent="0.25">
      <c r="A1942" t="s">
        <v>31</v>
      </c>
      <c r="B1942" t="s">
        <v>11451</v>
      </c>
      <c r="C1942">
        <v>81183578238</v>
      </c>
      <c r="D1942" t="s">
        <v>7364</v>
      </c>
      <c r="E1942" t="s">
        <v>7365</v>
      </c>
      <c r="F1942" t="s">
        <v>7366</v>
      </c>
      <c r="G1942" s="1" t="s">
        <v>25667</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hidden="1" x14ac:dyDescent="0.25">
      <c r="A1943" t="s">
        <v>31</v>
      </c>
      <c r="B1943" t="s">
        <v>11458</v>
      </c>
      <c r="C1943">
        <v>81819671647</v>
      </c>
      <c r="D1943" t="s">
        <v>7364</v>
      </c>
      <c r="E1943" t="s">
        <v>7365</v>
      </c>
      <c r="F1943" t="s">
        <v>7366</v>
      </c>
      <c r="G1943" s="1" t="s">
        <v>25667</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hidden="1" x14ac:dyDescent="0.25">
      <c r="A1944" t="s">
        <v>31</v>
      </c>
      <c r="B1944" t="s">
        <v>11465</v>
      </c>
      <c r="C1944">
        <v>81957717549</v>
      </c>
      <c r="D1944" t="s">
        <v>7364</v>
      </c>
      <c r="E1944" t="s">
        <v>7365</v>
      </c>
      <c r="F1944" t="s">
        <v>7366</v>
      </c>
      <c r="G1944" s="1" t="s">
        <v>25667</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hidden="1" x14ac:dyDescent="0.25">
      <c r="A1945" t="s">
        <v>31</v>
      </c>
      <c r="B1945" t="s">
        <v>11469</v>
      </c>
      <c r="C1945">
        <v>80772289854</v>
      </c>
      <c r="D1945" t="s">
        <v>7364</v>
      </c>
      <c r="E1945" t="s">
        <v>7365</v>
      </c>
      <c r="F1945" t="s">
        <v>7366</v>
      </c>
      <c r="G1945" s="1" t="s">
        <v>25667</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hidden="1" x14ac:dyDescent="0.25">
      <c r="A1946" t="s">
        <v>31</v>
      </c>
      <c r="B1946" t="s">
        <v>11475</v>
      </c>
      <c r="C1946">
        <v>80604978225</v>
      </c>
      <c r="D1946" t="s">
        <v>7364</v>
      </c>
      <c r="E1946" t="s">
        <v>7365</v>
      </c>
      <c r="F1946" t="s">
        <v>7366</v>
      </c>
      <c r="G1946" s="1" t="s">
        <v>25667</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hidden="1" x14ac:dyDescent="0.25">
      <c r="A1947" t="s">
        <v>31</v>
      </c>
      <c r="B1947" t="s">
        <v>11482</v>
      </c>
      <c r="C1947">
        <v>80243574411</v>
      </c>
      <c r="D1947" t="s">
        <v>7364</v>
      </c>
      <c r="E1947" t="s">
        <v>7365</v>
      </c>
      <c r="F1947" t="s">
        <v>7366</v>
      </c>
      <c r="G1947" s="1" t="s">
        <v>25667</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hidden="1" x14ac:dyDescent="0.25">
      <c r="A1948" t="s">
        <v>31</v>
      </c>
      <c r="B1948" t="s">
        <v>11488</v>
      </c>
      <c r="C1948">
        <v>80125509897</v>
      </c>
      <c r="D1948" t="s">
        <v>7364</v>
      </c>
      <c r="E1948" t="s">
        <v>7365</v>
      </c>
      <c r="F1948" t="s">
        <v>7366</v>
      </c>
      <c r="G1948" s="1" t="s">
        <v>25667</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hidden="1" x14ac:dyDescent="0.25">
      <c r="A1949" t="s">
        <v>31</v>
      </c>
      <c r="B1949" t="s">
        <v>11493</v>
      </c>
      <c r="C1949">
        <v>81326451468</v>
      </c>
      <c r="D1949" t="s">
        <v>7364</v>
      </c>
      <c r="E1949" t="s">
        <v>7365</v>
      </c>
      <c r="F1949" t="s">
        <v>7366</v>
      </c>
      <c r="G1949" s="1" t="s">
        <v>25667</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hidden="1" x14ac:dyDescent="0.25">
      <c r="A1950" t="s">
        <v>31</v>
      </c>
      <c r="B1950" t="s">
        <v>11500</v>
      </c>
      <c r="C1950">
        <v>80642072533</v>
      </c>
      <c r="D1950" t="s">
        <v>7364</v>
      </c>
      <c r="E1950" t="s">
        <v>7365</v>
      </c>
      <c r="F1950" t="s">
        <v>7366</v>
      </c>
      <c r="G1950" s="1" t="s">
        <v>25667</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hidden="1" x14ac:dyDescent="0.25">
      <c r="A1951" t="s">
        <v>31</v>
      </c>
      <c r="B1951" t="s">
        <v>11506</v>
      </c>
      <c r="C1951">
        <v>81423907513</v>
      </c>
      <c r="D1951" t="s">
        <v>7364</v>
      </c>
      <c r="E1951" t="s">
        <v>7365</v>
      </c>
      <c r="F1951" t="s">
        <v>7366</v>
      </c>
      <c r="G1951" s="1" t="s">
        <v>25667</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hidden="1" x14ac:dyDescent="0.25">
      <c r="A1952" t="s">
        <v>64</v>
      </c>
      <c r="B1952" t="s">
        <v>11512</v>
      </c>
      <c r="C1952">
        <v>61529620501</v>
      </c>
      <c r="D1952" t="s">
        <v>7364</v>
      </c>
      <c r="E1952" t="s">
        <v>7365</v>
      </c>
      <c r="F1952" t="s">
        <v>7366</v>
      </c>
      <c r="G1952" s="1" t="s">
        <v>25667</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hidden="1" x14ac:dyDescent="0.25">
      <c r="A1953" t="s">
        <v>64</v>
      </c>
      <c r="B1953" t="s">
        <v>11515</v>
      </c>
      <c r="C1953">
        <v>61303674007</v>
      </c>
      <c r="D1953" t="s">
        <v>7364</v>
      </c>
      <c r="E1953" t="s">
        <v>7365</v>
      </c>
      <c r="F1953" t="s">
        <v>7366</v>
      </c>
      <c r="G1953" s="1" t="s">
        <v>25667</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hidden="1" x14ac:dyDescent="0.25">
      <c r="A1954" t="s">
        <v>31</v>
      </c>
      <c r="B1954" t="s">
        <v>11518</v>
      </c>
      <c r="C1954">
        <v>81227512712</v>
      </c>
      <c r="D1954" t="s">
        <v>7364</v>
      </c>
      <c r="E1954" t="s">
        <v>7365</v>
      </c>
      <c r="F1954" t="s">
        <v>7366</v>
      </c>
      <c r="G1954" s="1" t="s">
        <v>25667</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hidden="1" x14ac:dyDescent="0.25">
      <c r="A1955" t="s">
        <v>31</v>
      </c>
      <c r="B1955" t="s">
        <v>11526</v>
      </c>
      <c r="C1955">
        <v>80220592321</v>
      </c>
      <c r="D1955" t="s">
        <v>7364</v>
      </c>
      <c r="E1955" t="s">
        <v>7365</v>
      </c>
      <c r="F1955" t="s">
        <v>7366</v>
      </c>
      <c r="G1955" s="1" t="s">
        <v>25667</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hidden="1" x14ac:dyDescent="0.25">
      <c r="A1956" t="s">
        <v>31</v>
      </c>
      <c r="B1956" t="s">
        <v>11532</v>
      </c>
      <c r="C1956">
        <v>81944952484</v>
      </c>
      <c r="D1956" t="s">
        <v>7364</v>
      </c>
      <c r="E1956" t="s">
        <v>7365</v>
      </c>
      <c r="F1956" t="s">
        <v>7366</v>
      </c>
      <c r="G1956" s="1" t="s">
        <v>25667</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hidden="1" x14ac:dyDescent="0.25">
      <c r="A1957" t="s">
        <v>31</v>
      </c>
      <c r="B1957" t="s">
        <v>11539</v>
      </c>
      <c r="C1957">
        <v>80928745262</v>
      </c>
      <c r="D1957" t="s">
        <v>7364</v>
      </c>
      <c r="E1957" t="s">
        <v>7365</v>
      </c>
      <c r="F1957" t="s">
        <v>7366</v>
      </c>
      <c r="G1957" s="1" t="s">
        <v>25667</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hidden="1" x14ac:dyDescent="0.25">
      <c r="A1958" t="s">
        <v>31</v>
      </c>
      <c r="B1958" t="s">
        <v>11546</v>
      </c>
      <c r="C1958">
        <v>80633066678</v>
      </c>
      <c r="D1958" t="s">
        <v>7364</v>
      </c>
      <c r="E1958" t="s">
        <v>7365</v>
      </c>
      <c r="F1958" t="s">
        <v>7366</v>
      </c>
      <c r="G1958" s="1" t="s">
        <v>25667</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hidden="1" x14ac:dyDescent="0.25">
      <c r="A1959" t="s">
        <v>31</v>
      </c>
      <c r="B1959" t="s">
        <v>11553</v>
      </c>
      <c r="C1959">
        <v>80604192586</v>
      </c>
      <c r="D1959" t="s">
        <v>7364</v>
      </c>
      <c r="E1959" t="s">
        <v>7365</v>
      </c>
      <c r="F1959" t="s">
        <v>7366</v>
      </c>
      <c r="G1959" s="1" t="s">
        <v>25667</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hidden="1" x14ac:dyDescent="0.25">
      <c r="A1960" t="s">
        <v>31</v>
      </c>
      <c r="B1960" t="s">
        <v>11559</v>
      </c>
      <c r="C1960">
        <v>82028944464</v>
      </c>
      <c r="D1960" t="s">
        <v>7364</v>
      </c>
      <c r="E1960" t="s">
        <v>7365</v>
      </c>
      <c r="F1960" t="s">
        <v>7366</v>
      </c>
      <c r="G1960" s="1" t="s">
        <v>25667</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hidden="1" x14ac:dyDescent="0.25">
      <c r="A1961" t="s">
        <v>31</v>
      </c>
      <c r="B1961" t="s">
        <v>11565</v>
      </c>
      <c r="C1961">
        <v>80808527225</v>
      </c>
      <c r="D1961" t="s">
        <v>7364</v>
      </c>
      <c r="E1961" t="s">
        <v>7365</v>
      </c>
      <c r="F1961" t="s">
        <v>7366</v>
      </c>
      <c r="G1961" s="1" t="s">
        <v>25667</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hidden="1" x14ac:dyDescent="0.25">
      <c r="A1962" t="s">
        <v>31</v>
      </c>
      <c r="B1962" t="s">
        <v>11571</v>
      </c>
      <c r="C1962">
        <v>80668316853</v>
      </c>
      <c r="D1962" t="s">
        <v>7364</v>
      </c>
      <c r="E1962" t="s">
        <v>7365</v>
      </c>
      <c r="F1962" t="s">
        <v>7366</v>
      </c>
      <c r="G1962" s="1" t="s">
        <v>25667</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hidden="1" x14ac:dyDescent="0.25">
      <c r="A1963" t="s">
        <v>31</v>
      </c>
      <c r="B1963" t="s">
        <v>11577</v>
      </c>
      <c r="C1963">
        <v>81137896110</v>
      </c>
      <c r="D1963" t="s">
        <v>7364</v>
      </c>
      <c r="E1963" t="s">
        <v>7365</v>
      </c>
      <c r="F1963" t="s">
        <v>7366</v>
      </c>
      <c r="G1963" s="1" t="s">
        <v>25667</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hidden="1" x14ac:dyDescent="0.25">
      <c r="A1964" t="s">
        <v>31</v>
      </c>
      <c r="B1964" t="s">
        <v>11584</v>
      </c>
      <c r="C1964">
        <v>80484026652</v>
      </c>
      <c r="D1964" t="s">
        <v>7364</v>
      </c>
      <c r="E1964" t="s">
        <v>7365</v>
      </c>
      <c r="F1964" t="s">
        <v>7366</v>
      </c>
      <c r="G1964" s="1" t="s">
        <v>25667</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hidden="1" x14ac:dyDescent="0.25">
      <c r="A1965" t="s">
        <v>31</v>
      </c>
      <c r="B1965" t="s">
        <v>11590</v>
      </c>
      <c r="C1965">
        <v>81191781612</v>
      </c>
      <c r="D1965" t="s">
        <v>7364</v>
      </c>
      <c r="E1965" t="s">
        <v>7365</v>
      </c>
      <c r="F1965" t="s">
        <v>7366</v>
      </c>
      <c r="G1965" s="1" t="s">
        <v>25667</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hidden="1" x14ac:dyDescent="0.25">
      <c r="A1966" t="s">
        <v>31</v>
      </c>
      <c r="B1966" t="s">
        <v>11596</v>
      </c>
      <c r="C1966">
        <v>80765349674</v>
      </c>
      <c r="D1966" t="s">
        <v>7364</v>
      </c>
      <c r="E1966" t="s">
        <v>7365</v>
      </c>
      <c r="F1966" t="s">
        <v>7366</v>
      </c>
      <c r="G1966" s="1" t="s">
        <v>25667</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hidden="1" x14ac:dyDescent="0.25">
      <c r="A1967" t="s">
        <v>31</v>
      </c>
      <c r="B1967" t="s">
        <v>11603</v>
      </c>
      <c r="C1967">
        <v>80407661179</v>
      </c>
      <c r="D1967" t="s">
        <v>7364</v>
      </c>
      <c r="E1967" t="s">
        <v>7365</v>
      </c>
      <c r="F1967" t="s">
        <v>7366</v>
      </c>
      <c r="G1967" s="1" t="s">
        <v>25667</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hidden="1" x14ac:dyDescent="0.25">
      <c r="A1968" t="s">
        <v>64</v>
      </c>
      <c r="B1968" t="s">
        <v>11610</v>
      </c>
      <c r="C1968">
        <v>61749250074</v>
      </c>
      <c r="D1968" t="s">
        <v>7364</v>
      </c>
      <c r="E1968" t="s">
        <v>7365</v>
      </c>
      <c r="F1968" t="s">
        <v>7366</v>
      </c>
      <c r="G1968" s="1" t="s">
        <v>25667</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hidden="1" x14ac:dyDescent="0.25">
      <c r="A1969" t="s">
        <v>31</v>
      </c>
      <c r="B1969" t="s">
        <v>11617</v>
      </c>
      <c r="C1969">
        <v>80561139529</v>
      </c>
      <c r="D1969" t="s">
        <v>7364</v>
      </c>
      <c r="E1969" t="s">
        <v>7365</v>
      </c>
      <c r="F1969" t="s">
        <v>7366</v>
      </c>
      <c r="G1969" s="1" t="s">
        <v>25667</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hidden="1" x14ac:dyDescent="0.25">
      <c r="A1970" t="s">
        <v>31</v>
      </c>
      <c r="B1970" t="s">
        <v>11623</v>
      </c>
      <c r="C1970">
        <v>80889063156</v>
      </c>
      <c r="D1970" t="s">
        <v>7364</v>
      </c>
      <c r="E1970" t="s">
        <v>7365</v>
      </c>
      <c r="F1970" t="s">
        <v>7366</v>
      </c>
      <c r="G1970" s="1" t="s">
        <v>25667</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hidden="1" x14ac:dyDescent="0.25">
      <c r="A1971" t="s">
        <v>31</v>
      </c>
      <c r="B1971" t="s">
        <v>11629</v>
      </c>
      <c r="C1971">
        <v>80557227041</v>
      </c>
      <c r="D1971" t="s">
        <v>7364</v>
      </c>
      <c r="E1971" t="s">
        <v>7365</v>
      </c>
      <c r="F1971" t="s">
        <v>7366</v>
      </c>
      <c r="G1971" s="1" t="s">
        <v>25667</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hidden="1" x14ac:dyDescent="0.25">
      <c r="A1972" t="s">
        <v>31</v>
      </c>
      <c r="B1972" t="s">
        <v>11635</v>
      </c>
      <c r="C1972">
        <v>80471887191</v>
      </c>
      <c r="D1972" t="s">
        <v>7364</v>
      </c>
      <c r="E1972" t="s">
        <v>7365</v>
      </c>
      <c r="F1972" t="s">
        <v>7366</v>
      </c>
      <c r="G1972" s="1" t="s">
        <v>25667</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hidden="1" x14ac:dyDescent="0.25">
      <c r="A1973" t="s">
        <v>64</v>
      </c>
      <c r="B1973" t="s">
        <v>11641</v>
      </c>
      <c r="C1973">
        <v>61307695238</v>
      </c>
      <c r="D1973" t="s">
        <v>7364</v>
      </c>
      <c r="E1973" t="s">
        <v>7365</v>
      </c>
      <c r="F1973" t="s">
        <v>7366</v>
      </c>
      <c r="G1973" s="1" t="s">
        <v>25667</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hidden="1" x14ac:dyDescent="0.25">
      <c r="A1974" t="s">
        <v>64</v>
      </c>
      <c r="B1974" t="s">
        <v>11649</v>
      </c>
      <c r="C1974">
        <v>60323468262</v>
      </c>
      <c r="D1974" t="s">
        <v>7364</v>
      </c>
      <c r="E1974" t="s">
        <v>7365</v>
      </c>
      <c r="F1974" t="s">
        <v>7366</v>
      </c>
      <c r="G1974" s="1" t="s">
        <v>25667</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hidden="1" x14ac:dyDescent="0.25">
      <c r="A1975" t="s">
        <v>31</v>
      </c>
      <c r="B1975" t="s">
        <v>11656</v>
      </c>
      <c r="C1975">
        <v>80845877977</v>
      </c>
      <c r="D1975" t="s">
        <v>7364</v>
      </c>
      <c r="E1975" t="s">
        <v>7365</v>
      </c>
      <c r="F1975" t="s">
        <v>7366</v>
      </c>
      <c r="G1975" s="1" t="s">
        <v>25667</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hidden="1" x14ac:dyDescent="0.25">
      <c r="A1976" t="s">
        <v>64</v>
      </c>
      <c r="B1976" t="s">
        <v>11663</v>
      </c>
      <c r="C1976">
        <v>61172958556</v>
      </c>
      <c r="D1976" t="s">
        <v>7364</v>
      </c>
      <c r="E1976" t="s">
        <v>7365</v>
      </c>
      <c r="F1976" t="s">
        <v>7366</v>
      </c>
      <c r="G1976" s="1" t="s">
        <v>25667</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hidden="1" x14ac:dyDescent="0.25">
      <c r="A1977" t="s">
        <v>31</v>
      </c>
      <c r="B1977" t="s">
        <v>11669</v>
      </c>
      <c r="C1977">
        <v>80972294900</v>
      </c>
      <c r="D1977" t="s">
        <v>7364</v>
      </c>
      <c r="E1977" t="s">
        <v>7365</v>
      </c>
      <c r="F1977" t="s">
        <v>7366</v>
      </c>
      <c r="G1977" s="1" t="s">
        <v>25667</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hidden="1" x14ac:dyDescent="0.25">
      <c r="A1978" t="s">
        <v>31</v>
      </c>
      <c r="B1978" t="s">
        <v>11676</v>
      </c>
      <c r="C1978">
        <v>81689442342</v>
      </c>
      <c r="D1978" t="s">
        <v>7364</v>
      </c>
      <c r="E1978" t="s">
        <v>7365</v>
      </c>
      <c r="F1978" t="s">
        <v>7366</v>
      </c>
      <c r="G1978" s="1" t="s">
        <v>25667</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hidden="1" x14ac:dyDescent="0.25">
      <c r="A1979" t="s">
        <v>64</v>
      </c>
      <c r="B1979" t="s">
        <v>11681</v>
      </c>
      <c r="C1979">
        <v>61652814477</v>
      </c>
      <c r="D1979" t="s">
        <v>7364</v>
      </c>
      <c r="E1979" t="s">
        <v>7365</v>
      </c>
      <c r="F1979" t="s">
        <v>7366</v>
      </c>
      <c r="G1979" s="1" t="s">
        <v>25667</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hidden="1" x14ac:dyDescent="0.25">
      <c r="A1980" t="s">
        <v>31</v>
      </c>
      <c r="B1980" t="s">
        <v>11688</v>
      </c>
      <c r="C1980">
        <v>82082163936</v>
      </c>
      <c r="D1980" t="s">
        <v>7364</v>
      </c>
      <c r="E1980" t="s">
        <v>7365</v>
      </c>
      <c r="F1980" t="s">
        <v>7366</v>
      </c>
      <c r="G1980" s="1" t="s">
        <v>25667</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hidden="1" x14ac:dyDescent="0.25">
      <c r="A1981" t="s">
        <v>31</v>
      </c>
      <c r="B1981" t="s">
        <v>11694</v>
      </c>
      <c r="C1981">
        <v>80135876819</v>
      </c>
      <c r="D1981" t="s">
        <v>7364</v>
      </c>
      <c r="E1981" t="s">
        <v>7365</v>
      </c>
      <c r="F1981" t="s">
        <v>7366</v>
      </c>
      <c r="G1981" s="1" t="s">
        <v>25667</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hidden="1" x14ac:dyDescent="0.25">
      <c r="A1982" t="s">
        <v>31</v>
      </c>
      <c r="B1982" t="s">
        <v>11701</v>
      </c>
      <c r="C1982">
        <v>80472676948</v>
      </c>
      <c r="D1982" t="s">
        <v>7364</v>
      </c>
      <c r="E1982" t="s">
        <v>7365</v>
      </c>
      <c r="F1982" t="s">
        <v>7366</v>
      </c>
      <c r="G1982" s="1" t="s">
        <v>25667</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hidden="1" x14ac:dyDescent="0.25">
      <c r="A1983" t="s">
        <v>31</v>
      </c>
      <c r="B1983" t="s">
        <v>11707</v>
      </c>
      <c r="C1983">
        <v>81905746689</v>
      </c>
      <c r="D1983" t="s">
        <v>7364</v>
      </c>
      <c r="E1983" t="s">
        <v>7365</v>
      </c>
      <c r="F1983" t="s">
        <v>7366</v>
      </c>
      <c r="G1983" s="1" t="s">
        <v>25667</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hidden="1" x14ac:dyDescent="0.25">
      <c r="A1984" t="s">
        <v>31</v>
      </c>
      <c r="B1984" t="s">
        <v>11714</v>
      </c>
      <c r="C1984">
        <v>81365682982</v>
      </c>
      <c r="D1984" t="s">
        <v>7364</v>
      </c>
      <c r="E1984" t="s">
        <v>7365</v>
      </c>
      <c r="F1984" t="s">
        <v>7366</v>
      </c>
      <c r="G1984" s="1" t="s">
        <v>25667</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hidden="1" x14ac:dyDescent="0.25">
      <c r="A1985" t="s">
        <v>31</v>
      </c>
      <c r="B1985" t="s">
        <v>11720</v>
      </c>
      <c r="C1985">
        <v>80117650075</v>
      </c>
      <c r="D1985" t="s">
        <v>7364</v>
      </c>
      <c r="E1985" t="s">
        <v>7365</v>
      </c>
      <c r="F1985" t="s">
        <v>7366</v>
      </c>
      <c r="G1985" s="1" t="s">
        <v>25667</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hidden="1" x14ac:dyDescent="0.25">
      <c r="A1986" t="s">
        <v>64</v>
      </c>
      <c r="B1986" t="s">
        <v>11726</v>
      </c>
      <c r="C1986">
        <v>61449134882</v>
      </c>
      <c r="D1986" t="s">
        <v>7364</v>
      </c>
      <c r="E1986" t="s">
        <v>7365</v>
      </c>
      <c r="F1986" t="s">
        <v>7366</v>
      </c>
      <c r="G1986" s="1" t="s">
        <v>25667</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hidden="1" x14ac:dyDescent="0.25">
      <c r="A1987" t="s">
        <v>31</v>
      </c>
      <c r="B1987" t="s">
        <v>11732</v>
      </c>
      <c r="C1987">
        <v>81699857285</v>
      </c>
      <c r="D1987" t="s">
        <v>7364</v>
      </c>
      <c r="E1987" t="s">
        <v>7365</v>
      </c>
      <c r="F1987" t="s">
        <v>7366</v>
      </c>
      <c r="G1987" s="1" t="s">
        <v>25667</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hidden="1" x14ac:dyDescent="0.25">
      <c r="A1988" t="s">
        <v>31</v>
      </c>
      <c r="B1988" t="s">
        <v>11738</v>
      </c>
      <c r="C1988">
        <v>81569106719</v>
      </c>
      <c r="D1988" t="s">
        <v>7364</v>
      </c>
      <c r="E1988" t="s">
        <v>7365</v>
      </c>
      <c r="F1988" t="s">
        <v>7366</v>
      </c>
      <c r="G1988" s="1" t="s">
        <v>25667</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hidden="1" x14ac:dyDescent="0.25">
      <c r="A1989" t="s">
        <v>31</v>
      </c>
      <c r="B1989" t="s">
        <v>11744</v>
      </c>
      <c r="C1989">
        <v>81189330380</v>
      </c>
      <c r="D1989" t="s">
        <v>7364</v>
      </c>
      <c r="E1989" t="s">
        <v>7365</v>
      </c>
      <c r="F1989" t="s">
        <v>7366</v>
      </c>
      <c r="G1989" s="1" t="s">
        <v>25667</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hidden="1" x14ac:dyDescent="0.25">
      <c r="A1990" t="s">
        <v>31</v>
      </c>
      <c r="B1990" t="s">
        <v>11751</v>
      </c>
      <c r="C1990">
        <v>82097823488</v>
      </c>
      <c r="D1990" t="s">
        <v>7364</v>
      </c>
      <c r="E1990" t="s">
        <v>7365</v>
      </c>
      <c r="F1990" t="s">
        <v>7366</v>
      </c>
      <c r="G1990" s="1" t="s">
        <v>25667</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hidden="1" x14ac:dyDescent="0.25">
      <c r="A1991" t="s">
        <v>31</v>
      </c>
      <c r="B1991" t="s">
        <v>11758</v>
      </c>
      <c r="C1991">
        <v>81302547852</v>
      </c>
      <c r="D1991" t="s">
        <v>7364</v>
      </c>
      <c r="E1991" t="s">
        <v>7365</v>
      </c>
      <c r="F1991" t="s">
        <v>7366</v>
      </c>
      <c r="G1991" s="1" t="s">
        <v>25667</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hidden="1" x14ac:dyDescent="0.25">
      <c r="A1992" t="s">
        <v>31</v>
      </c>
      <c r="B1992" t="s">
        <v>11764</v>
      </c>
      <c r="C1992">
        <v>80139392766</v>
      </c>
      <c r="D1992" t="s">
        <v>7364</v>
      </c>
      <c r="E1992" t="s">
        <v>7365</v>
      </c>
      <c r="F1992" t="s">
        <v>7366</v>
      </c>
      <c r="G1992" s="1" t="s">
        <v>25667</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hidden="1" x14ac:dyDescent="0.25">
      <c r="A1993" t="s">
        <v>31</v>
      </c>
      <c r="B1993" t="s">
        <v>11770</v>
      </c>
      <c r="C1993">
        <v>80879129399</v>
      </c>
      <c r="D1993" t="s">
        <v>7364</v>
      </c>
      <c r="E1993" t="s">
        <v>7365</v>
      </c>
      <c r="F1993" t="s">
        <v>7366</v>
      </c>
      <c r="G1993" s="1" t="s">
        <v>25667</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hidden="1" x14ac:dyDescent="0.25">
      <c r="A1994" t="s">
        <v>31</v>
      </c>
      <c r="B1994" t="s">
        <v>11777</v>
      </c>
      <c r="C1994">
        <v>80463565379</v>
      </c>
      <c r="D1994" t="s">
        <v>7364</v>
      </c>
      <c r="E1994" t="s">
        <v>7365</v>
      </c>
      <c r="F1994" t="s">
        <v>7366</v>
      </c>
      <c r="G1994" s="1" t="s">
        <v>25667</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hidden="1" x14ac:dyDescent="0.25">
      <c r="A1995" t="s">
        <v>31</v>
      </c>
      <c r="B1995" t="s">
        <v>11783</v>
      </c>
      <c r="C1995">
        <v>80760115456</v>
      </c>
      <c r="D1995" t="s">
        <v>7364</v>
      </c>
      <c r="E1995" t="s">
        <v>7365</v>
      </c>
      <c r="F1995" t="s">
        <v>7366</v>
      </c>
      <c r="G1995" s="1" t="s">
        <v>25667</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hidden="1" x14ac:dyDescent="0.25">
      <c r="A1996" t="s">
        <v>31</v>
      </c>
      <c r="B1996" t="s">
        <v>11789</v>
      </c>
      <c r="C1996">
        <v>80106817889</v>
      </c>
      <c r="D1996" t="s">
        <v>7364</v>
      </c>
      <c r="E1996" t="s">
        <v>7365</v>
      </c>
      <c r="F1996" t="s">
        <v>7366</v>
      </c>
      <c r="G1996" s="1" t="s">
        <v>25667</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hidden="1" x14ac:dyDescent="0.25">
      <c r="A1997" t="s">
        <v>31</v>
      </c>
      <c r="B1997" t="s">
        <v>11795</v>
      </c>
      <c r="C1997">
        <v>80388671462</v>
      </c>
      <c r="D1997" t="s">
        <v>7364</v>
      </c>
      <c r="E1997" t="s">
        <v>7365</v>
      </c>
      <c r="F1997" t="s">
        <v>7366</v>
      </c>
      <c r="G1997" s="1" t="s">
        <v>25667</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hidden="1" x14ac:dyDescent="0.25">
      <c r="A1998" t="s">
        <v>64</v>
      </c>
      <c r="B1998" t="s">
        <v>11801</v>
      </c>
      <c r="C1998">
        <v>61400969979</v>
      </c>
      <c r="D1998" t="s">
        <v>7364</v>
      </c>
      <c r="E1998" t="s">
        <v>7365</v>
      </c>
      <c r="F1998" t="s">
        <v>7366</v>
      </c>
      <c r="G1998" s="1" t="s">
        <v>25667</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hidden="1" x14ac:dyDescent="0.25">
      <c r="A1999" t="s">
        <v>31</v>
      </c>
      <c r="B1999" t="s">
        <v>11807</v>
      </c>
      <c r="C1999">
        <v>80822465007</v>
      </c>
      <c r="D1999" t="s">
        <v>7364</v>
      </c>
      <c r="E1999" t="s">
        <v>7365</v>
      </c>
      <c r="F1999" t="s">
        <v>7366</v>
      </c>
      <c r="G1999" s="1" t="s">
        <v>25667</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hidden="1" x14ac:dyDescent="0.25">
      <c r="A2000" t="s">
        <v>31</v>
      </c>
      <c r="B2000" t="s">
        <v>11813</v>
      </c>
      <c r="C2000">
        <v>81192309633</v>
      </c>
      <c r="D2000" t="s">
        <v>7364</v>
      </c>
      <c r="E2000" t="s">
        <v>7365</v>
      </c>
      <c r="F2000" t="s">
        <v>7366</v>
      </c>
      <c r="G2000" s="1" t="s">
        <v>25667</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hidden="1" x14ac:dyDescent="0.25">
      <c r="A2001" t="s">
        <v>31</v>
      </c>
      <c r="B2001" t="s">
        <v>11819</v>
      </c>
      <c r="C2001">
        <v>81834777027</v>
      </c>
      <c r="D2001" t="s">
        <v>7364</v>
      </c>
      <c r="E2001" t="s">
        <v>7365</v>
      </c>
      <c r="F2001" t="s">
        <v>7366</v>
      </c>
      <c r="G2001" s="1" t="s">
        <v>25667</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hidden="1" x14ac:dyDescent="0.25">
      <c r="A2002" t="s">
        <v>31</v>
      </c>
      <c r="B2002" t="s">
        <v>11826</v>
      </c>
      <c r="C2002">
        <v>81058947719</v>
      </c>
      <c r="D2002" t="s">
        <v>7364</v>
      </c>
      <c r="E2002" t="s">
        <v>7365</v>
      </c>
      <c r="F2002" t="s">
        <v>7366</v>
      </c>
      <c r="G2002" s="1" t="s">
        <v>25667</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hidden="1" x14ac:dyDescent="0.25">
      <c r="A2003" t="s">
        <v>64</v>
      </c>
      <c r="B2003" t="s">
        <v>11832</v>
      </c>
      <c r="C2003">
        <v>61908302757</v>
      </c>
      <c r="D2003" t="s">
        <v>7364</v>
      </c>
      <c r="E2003" t="s">
        <v>7365</v>
      </c>
      <c r="F2003" t="s">
        <v>7366</v>
      </c>
      <c r="G2003" s="1" t="s">
        <v>25667</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hidden="1" x14ac:dyDescent="0.25">
      <c r="A2004" t="s">
        <v>31</v>
      </c>
      <c r="B2004" t="s">
        <v>11839</v>
      </c>
      <c r="C2004">
        <v>80616849388</v>
      </c>
      <c r="D2004" t="s">
        <v>7364</v>
      </c>
      <c r="E2004" t="s">
        <v>7365</v>
      </c>
      <c r="F2004" t="s">
        <v>7366</v>
      </c>
      <c r="G2004" s="1" t="s">
        <v>25667</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hidden="1" x14ac:dyDescent="0.25">
      <c r="A2005" t="s">
        <v>31</v>
      </c>
      <c r="B2005" t="s">
        <v>11845</v>
      </c>
      <c r="C2005">
        <v>80892167470</v>
      </c>
      <c r="D2005" t="s">
        <v>7364</v>
      </c>
      <c r="E2005" t="s">
        <v>7365</v>
      </c>
      <c r="F2005" t="s">
        <v>7366</v>
      </c>
      <c r="G2005" s="1" t="s">
        <v>25667</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hidden="1" x14ac:dyDescent="0.25">
      <c r="A2006" t="s">
        <v>64</v>
      </c>
      <c r="B2006" t="s">
        <v>11851</v>
      </c>
      <c r="C2006">
        <v>61505781185</v>
      </c>
      <c r="D2006" t="s">
        <v>7364</v>
      </c>
      <c r="E2006" t="s">
        <v>7365</v>
      </c>
      <c r="F2006" t="s">
        <v>7366</v>
      </c>
      <c r="G2006" s="1" t="s">
        <v>25667</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hidden="1" x14ac:dyDescent="0.25">
      <c r="A2007" t="s">
        <v>31</v>
      </c>
      <c r="B2007" t="s">
        <v>11857</v>
      </c>
      <c r="C2007">
        <v>81116866587</v>
      </c>
      <c r="D2007" t="s">
        <v>7364</v>
      </c>
      <c r="E2007" t="s">
        <v>7365</v>
      </c>
      <c r="F2007" t="s">
        <v>7366</v>
      </c>
      <c r="G2007" s="1" t="s">
        <v>25667</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hidden="1" x14ac:dyDescent="0.25">
      <c r="A2008" t="s">
        <v>31</v>
      </c>
      <c r="B2008" t="s">
        <v>11863</v>
      </c>
      <c r="C2008">
        <v>81678840725</v>
      </c>
      <c r="D2008" t="s">
        <v>7364</v>
      </c>
      <c r="E2008" t="s">
        <v>7365</v>
      </c>
      <c r="F2008" t="s">
        <v>7366</v>
      </c>
      <c r="G2008" s="1" t="s">
        <v>25667</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hidden="1" x14ac:dyDescent="0.25">
      <c r="A2009" t="s">
        <v>31</v>
      </c>
      <c r="B2009" t="s">
        <v>11869</v>
      </c>
      <c r="C2009">
        <v>80345838405</v>
      </c>
      <c r="D2009" t="s">
        <v>7364</v>
      </c>
      <c r="E2009" t="s">
        <v>7365</v>
      </c>
      <c r="F2009" t="s">
        <v>7366</v>
      </c>
      <c r="G2009" s="1" t="s">
        <v>25667</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hidden="1" x14ac:dyDescent="0.25">
      <c r="A2010" t="s">
        <v>64</v>
      </c>
      <c r="B2010" t="s">
        <v>11875</v>
      </c>
      <c r="C2010">
        <v>60530044279</v>
      </c>
      <c r="D2010" t="s">
        <v>7364</v>
      </c>
      <c r="E2010" t="s">
        <v>7365</v>
      </c>
      <c r="F2010" t="s">
        <v>7366</v>
      </c>
      <c r="G2010" s="1" t="s">
        <v>25667</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hidden="1" x14ac:dyDescent="0.25">
      <c r="A2011" t="s">
        <v>31</v>
      </c>
      <c r="B2011" t="s">
        <v>11881</v>
      </c>
      <c r="C2011">
        <v>80072864869</v>
      </c>
      <c r="D2011" t="s">
        <v>7364</v>
      </c>
      <c r="E2011" t="s">
        <v>7365</v>
      </c>
      <c r="F2011" t="s">
        <v>7366</v>
      </c>
      <c r="G2011" s="1" t="s">
        <v>25667</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hidden="1" x14ac:dyDescent="0.25">
      <c r="A2012" t="s">
        <v>31</v>
      </c>
      <c r="B2012" t="s">
        <v>11887</v>
      </c>
      <c r="C2012">
        <v>80607325342</v>
      </c>
      <c r="D2012" t="s">
        <v>7364</v>
      </c>
      <c r="E2012" t="s">
        <v>7365</v>
      </c>
      <c r="F2012" t="s">
        <v>7366</v>
      </c>
      <c r="G2012" s="1" t="s">
        <v>25667</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hidden="1" x14ac:dyDescent="0.25">
      <c r="A2013" t="s">
        <v>31</v>
      </c>
      <c r="B2013" t="s">
        <v>11894</v>
      </c>
      <c r="C2013">
        <v>81633424459</v>
      </c>
      <c r="D2013" t="s">
        <v>7364</v>
      </c>
      <c r="E2013" t="s">
        <v>7365</v>
      </c>
      <c r="F2013" t="s">
        <v>7366</v>
      </c>
      <c r="G2013" s="1" t="s">
        <v>25667</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hidden="1" x14ac:dyDescent="0.25">
      <c r="A2014" t="s">
        <v>31</v>
      </c>
      <c r="B2014" t="s">
        <v>11900</v>
      </c>
      <c r="C2014">
        <v>81458377221</v>
      </c>
      <c r="D2014" t="s">
        <v>7364</v>
      </c>
      <c r="E2014" t="s">
        <v>7365</v>
      </c>
      <c r="F2014" t="s">
        <v>7366</v>
      </c>
      <c r="G2014" s="1" t="s">
        <v>25667</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hidden="1" x14ac:dyDescent="0.25">
      <c r="A2015" t="s">
        <v>31</v>
      </c>
      <c r="B2015" t="s">
        <v>11906</v>
      </c>
      <c r="C2015">
        <v>81018091996</v>
      </c>
      <c r="D2015" t="s">
        <v>7364</v>
      </c>
      <c r="E2015" t="s">
        <v>7365</v>
      </c>
      <c r="F2015" t="s">
        <v>7366</v>
      </c>
      <c r="G2015" s="1" t="s">
        <v>25667</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hidden="1" x14ac:dyDescent="0.25">
      <c r="A2016" t="s">
        <v>31</v>
      </c>
      <c r="B2016" t="s">
        <v>11913</v>
      </c>
      <c r="C2016">
        <v>81660218504</v>
      </c>
      <c r="D2016" t="s">
        <v>7364</v>
      </c>
      <c r="E2016" t="s">
        <v>7365</v>
      </c>
      <c r="F2016" t="s">
        <v>7366</v>
      </c>
      <c r="G2016" s="1" t="s">
        <v>25667</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hidden="1" x14ac:dyDescent="0.25">
      <c r="A2017" t="s">
        <v>31</v>
      </c>
      <c r="B2017" t="s">
        <v>11920</v>
      </c>
      <c r="C2017">
        <v>81877883955</v>
      </c>
      <c r="D2017" t="s">
        <v>7364</v>
      </c>
      <c r="E2017" t="s">
        <v>7365</v>
      </c>
      <c r="F2017" t="s">
        <v>7366</v>
      </c>
      <c r="G2017" s="1" t="s">
        <v>25667</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hidden="1" x14ac:dyDescent="0.25">
      <c r="A2018" t="s">
        <v>31</v>
      </c>
      <c r="B2018" t="s">
        <v>11926</v>
      </c>
      <c r="C2018">
        <v>81194933394</v>
      </c>
      <c r="D2018" t="s">
        <v>7364</v>
      </c>
      <c r="E2018" t="s">
        <v>7365</v>
      </c>
      <c r="F2018" t="s">
        <v>7366</v>
      </c>
      <c r="G2018" s="1" t="s">
        <v>25667</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hidden="1" x14ac:dyDescent="0.25">
      <c r="A2019" t="s">
        <v>31</v>
      </c>
      <c r="B2019" t="s">
        <v>11932</v>
      </c>
      <c r="C2019">
        <v>81420499279</v>
      </c>
      <c r="D2019" t="s">
        <v>7364</v>
      </c>
      <c r="E2019" t="s">
        <v>7365</v>
      </c>
      <c r="F2019" t="s">
        <v>7366</v>
      </c>
      <c r="G2019" s="1" t="s">
        <v>25667</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hidden="1" x14ac:dyDescent="0.25">
      <c r="A2020" t="s">
        <v>31</v>
      </c>
      <c r="B2020" t="s">
        <v>11939</v>
      </c>
      <c r="C2020">
        <v>81016780509</v>
      </c>
      <c r="D2020" t="s">
        <v>7364</v>
      </c>
      <c r="E2020" t="s">
        <v>7365</v>
      </c>
      <c r="F2020" t="s">
        <v>7366</v>
      </c>
      <c r="G2020" s="1" t="s">
        <v>25667</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hidden="1" x14ac:dyDescent="0.25">
      <c r="A2021" t="s">
        <v>64</v>
      </c>
      <c r="B2021" t="s">
        <v>11946</v>
      </c>
      <c r="C2021">
        <v>61843157371</v>
      </c>
      <c r="D2021" t="s">
        <v>7364</v>
      </c>
      <c r="E2021" t="s">
        <v>7365</v>
      </c>
      <c r="F2021" t="s">
        <v>7366</v>
      </c>
      <c r="G2021" s="1" t="s">
        <v>25667</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hidden="1" x14ac:dyDescent="0.25">
      <c r="A2022" t="s">
        <v>31</v>
      </c>
      <c r="B2022" t="s">
        <v>11952</v>
      </c>
      <c r="C2022">
        <v>81636150495</v>
      </c>
      <c r="D2022" t="s">
        <v>7364</v>
      </c>
      <c r="E2022" t="s">
        <v>7365</v>
      </c>
      <c r="F2022" t="s">
        <v>7366</v>
      </c>
      <c r="G2022" s="1" t="s">
        <v>25667</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hidden="1" x14ac:dyDescent="0.25">
      <c r="A2023" t="s">
        <v>64</v>
      </c>
      <c r="B2023" t="s">
        <v>11959</v>
      </c>
      <c r="C2023">
        <v>61967217602</v>
      </c>
      <c r="D2023" t="s">
        <v>7364</v>
      </c>
      <c r="E2023" t="s">
        <v>7365</v>
      </c>
      <c r="F2023" t="s">
        <v>7366</v>
      </c>
      <c r="G2023" s="1" t="s">
        <v>25667</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hidden="1" x14ac:dyDescent="0.25">
      <c r="A2024" t="s">
        <v>31</v>
      </c>
      <c r="B2024" t="s">
        <v>11965</v>
      </c>
      <c r="C2024">
        <v>80964447487</v>
      </c>
      <c r="D2024" t="s">
        <v>7364</v>
      </c>
      <c r="E2024" t="s">
        <v>7365</v>
      </c>
      <c r="F2024" t="s">
        <v>7366</v>
      </c>
      <c r="G2024" s="1" t="s">
        <v>25667</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hidden="1" x14ac:dyDescent="0.25">
      <c r="A2025" t="s">
        <v>31</v>
      </c>
      <c r="B2025" t="s">
        <v>11971</v>
      </c>
      <c r="C2025">
        <v>81270733282</v>
      </c>
      <c r="D2025" t="s">
        <v>7364</v>
      </c>
      <c r="E2025" t="s">
        <v>7365</v>
      </c>
      <c r="F2025" t="s">
        <v>7366</v>
      </c>
      <c r="G2025" s="1" t="s">
        <v>25667</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hidden="1" x14ac:dyDescent="0.25">
      <c r="A2026" t="s">
        <v>31</v>
      </c>
      <c r="B2026" t="s">
        <v>11978</v>
      </c>
      <c r="C2026">
        <v>81379153560</v>
      </c>
      <c r="D2026" t="s">
        <v>7364</v>
      </c>
      <c r="E2026" t="s">
        <v>7365</v>
      </c>
      <c r="F2026" t="s">
        <v>7366</v>
      </c>
      <c r="G2026" s="1" t="s">
        <v>25667</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hidden="1" x14ac:dyDescent="0.25">
      <c r="A2027" t="s">
        <v>31</v>
      </c>
      <c r="B2027" t="s">
        <v>11985</v>
      </c>
      <c r="C2027">
        <v>81620495057</v>
      </c>
      <c r="D2027" t="s">
        <v>7364</v>
      </c>
      <c r="E2027" t="s">
        <v>7365</v>
      </c>
      <c r="F2027" t="s">
        <v>7366</v>
      </c>
      <c r="G2027" s="1" t="s">
        <v>25667</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hidden="1" x14ac:dyDescent="0.25">
      <c r="A2028" t="s">
        <v>31</v>
      </c>
      <c r="B2028" t="s">
        <v>11992</v>
      </c>
      <c r="C2028">
        <v>80800351301</v>
      </c>
      <c r="D2028" t="s">
        <v>7364</v>
      </c>
      <c r="E2028" t="s">
        <v>7365</v>
      </c>
      <c r="F2028" t="s">
        <v>7366</v>
      </c>
      <c r="G2028" s="1" t="s">
        <v>25667</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hidden="1" x14ac:dyDescent="0.25">
      <c r="A2029" t="s">
        <v>31</v>
      </c>
      <c r="B2029" t="s">
        <v>11998</v>
      </c>
      <c r="C2029">
        <v>81231543148</v>
      </c>
      <c r="D2029" t="s">
        <v>7364</v>
      </c>
      <c r="E2029" t="s">
        <v>7365</v>
      </c>
      <c r="F2029" t="s">
        <v>7366</v>
      </c>
      <c r="G2029" s="1" t="s">
        <v>25667</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hidden="1" x14ac:dyDescent="0.25">
      <c r="A2030" t="s">
        <v>31</v>
      </c>
      <c r="B2030" t="s">
        <v>12004</v>
      </c>
      <c r="C2030">
        <v>81796813335</v>
      </c>
      <c r="D2030" t="s">
        <v>7364</v>
      </c>
      <c r="E2030" t="s">
        <v>7365</v>
      </c>
      <c r="F2030" t="s">
        <v>7366</v>
      </c>
      <c r="G2030" s="1" t="s">
        <v>25667</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hidden="1" x14ac:dyDescent="0.25">
      <c r="A2031" t="s">
        <v>31</v>
      </c>
      <c r="B2031" t="s">
        <v>12009</v>
      </c>
      <c r="C2031">
        <v>81742962316</v>
      </c>
      <c r="D2031" t="s">
        <v>7364</v>
      </c>
      <c r="E2031" t="s">
        <v>7365</v>
      </c>
      <c r="F2031" t="s">
        <v>7366</v>
      </c>
      <c r="G2031" s="1" t="s">
        <v>25667</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hidden="1" x14ac:dyDescent="0.25">
      <c r="A2032" t="s">
        <v>31</v>
      </c>
      <c r="B2032" t="s">
        <v>12015</v>
      </c>
      <c r="C2032">
        <v>81068754421</v>
      </c>
      <c r="D2032" t="s">
        <v>7364</v>
      </c>
      <c r="E2032" t="s">
        <v>7365</v>
      </c>
      <c r="F2032" t="s">
        <v>7366</v>
      </c>
      <c r="G2032" s="1" t="s">
        <v>25667</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hidden="1" x14ac:dyDescent="0.25">
      <c r="A2033" t="s">
        <v>31</v>
      </c>
      <c r="B2033" t="s">
        <v>12022</v>
      </c>
      <c r="C2033">
        <v>80310602758</v>
      </c>
      <c r="D2033" t="s">
        <v>7364</v>
      </c>
      <c r="E2033" t="s">
        <v>7365</v>
      </c>
      <c r="F2033" t="s">
        <v>7366</v>
      </c>
      <c r="G2033" s="1" t="s">
        <v>25667</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hidden="1" x14ac:dyDescent="0.25">
      <c r="A2034" t="s">
        <v>31</v>
      </c>
      <c r="B2034" t="s">
        <v>12029</v>
      </c>
      <c r="C2034">
        <v>80391273392</v>
      </c>
      <c r="D2034" t="s">
        <v>7364</v>
      </c>
      <c r="E2034" t="s">
        <v>7365</v>
      </c>
      <c r="F2034" t="s">
        <v>7366</v>
      </c>
      <c r="G2034" s="1" t="s">
        <v>25667</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hidden="1" x14ac:dyDescent="0.25">
      <c r="A2035" t="s">
        <v>31</v>
      </c>
      <c r="B2035" t="s">
        <v>12035</v>
      </c>
      <c r="C2035">
        <v>81513410495</v>
      </c>
      <c r="D2035" t="s">
        <v>7364</v>
      </c>
      <c r="E2035" t="s">
        <v>7365</v>
      </c>
      <c r="F2035" t="s">
        <v>7366</v>
      </c>
      <c r="G2035" s="1" t="s">
        <v>25667</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hidden="1" x14ac:dyDescent="0.25">
      <c r="A2036" t="s">
        <v>31</v>
      </c>
      <c r="B2036" t="s">
        <v>12041</v>
      </c>
      <c r="C2036">
        <v>81528543416</v>
      </c>
      <c r="D2036" t="s">
        <v>7364</v>
      </c>
      <c r="E2036" t="s">
        <v>7365</v>
      </c>
      <c r="F2036" t="s">
        <v>7366</v>
      </c>
      <c r="G2036" s="1" t="s">
        <v>25667</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hidden="1" x14ac:dyDescent="0.25">
      <c r="A2037" t="s">
        <v>31</v>
      </c>
      <c r="B2037" t="s">
        <v>12047</v>
      </c>
      <c r="C2037">
        <v>81931600180</v>
      </c>
      <c r="D2037" t="s">
        <v>7364</v>
      </c>
      <c r="E2037" t="s">
        <v>7365</v>
      </c>
      <c r="F2037" t="s">
        <v>7366</v>
      </c>
      <c r="G2037" s="1" t="s">
        <v>25667</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hidden="1" x14ac:dyDescent="0.25">
      <c r="A2038" t="s">
        <v>64</v>
      </c>
      <c r="B2038" t="s">
        <v>12053</v>
      </c>
      <c r="C2038">
        <v>60810459221</v>
      </c>
      <c r="D2038" t="s">
        <v>7364</v>
      </c>
      <c r="E2038" t="s">
        <v>7365</v>
      </c>
      <c r="F2038" t="s">
        <v>7366</v>
      </c>
      <c r="G2038" s="1" t="s">
        <v>25667</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hidden="1" x14ac:dyDescent="0.25">
      <c r="A2039" t="s">
        <v>31</v>
      </c>
      <c r="B2039" t="s">
        <v>12060</v>
      </c>
      <c r="C2039">
        <v>81350783306</v>
      </c>
      <c r="D2039" t="s">
        <v>7364</v>
      </c>
      <c r="E2039" t="s">
        <v>7365</v>
      </c>
      <c r="F2039" t="s">
        <v>7366</v>
      </c>
      <c r="G2039" s="1" t="s">
        <v>25667</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hidden="1" x14ac:dyDescent="0.25">
      <c r="A2040" t="s">
        <v>31</v>
      </c>
      <c r="B2040" t="s">
        <v>12065</v>
      </c>
      <c r="C2040">
        <v>80318953570</v>
      </c>
      <c r="D2040" t="s">
        <v>7364</v>
      </c>
      <c r="E2040" t="s">
        <v>7365</v>
      </c>
      <c r="F2040" t="s">
        <v>7366</v>
      </c>
      <c r="G2040" s="1" t="s">
        <v>25667</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hidden="1" x14ac:dyDescent="0.25">
      <c r="A2041" t="s">
        <v>31</v>
      </c>
      <c r="B2041" t="s">
        <v>12071</v>
      </c>
      <c r="C2041">
        <v>80221885216</v>
      </c>
      <c r="D2041" t="s">
        <v>7364</v>
      </c>
      <c r="E2041" t="s">
        <v>7365</v>
      </c>
      <c r="F2041" t="s">
        <v>7366</v>
      </c>
      <c r="G2041" s="1" t="s">
        <v>25667</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hidden="1" x14ac:dyDescent="0.25">
      <c r="A2042" t="s">
        <v>31</v>
      </c>
      <c r="B2042" t="s">
        <v>12077</v>
      </c>
      <c r="C2042">
        <v>81884852484</v>
      </c>
      <c r="D2042" t="s">
        <v>7364</v>
      </c>
      <c r="E2042" t="s">
        <v>7365</v>
      </c>
      <c r="F2042" t="s">
        <v>7366</v>
      </c>
      <c r="G2042" s="1" t="s">
        <v>25667</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hidden="1" x14ac:dyDescent="0.25">
      <c r="A2043" t="s">
        <v>31</v>
      </c>
      <c r="B2043" t="s">
        <v>12083</v>
      </c>
      <c r="C2043">
        <v>80002245902</v>
      </c>
      <c r="D2043" t="s">
        <v>7364</v>
      </c>
      <c r="E2043" t="s">
        <v>7365</v>
      </c>
      <c r="F2043" t="s">
        <v>7366</v>
      </c>
      <c r="G2043" s="1" t="s">
        <v>25667</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hidden="1" x14ac:dyDescent="0.25">
      <c r="A2044" t="s">
        <v>31</v>
      </c>
      <c r="B2044" t="s">
        <v>12091</v>
      </c>
      <c r="C2044">
        <v>81815718715</v>
      </c>
      <c r="D2044" t="s">
        <v>7364</v>
      </c>
      <c r="E2044" t="s">
        <v>7365</v>
      </c>
      <c r="F2044" t="s">
        <v>7366</v>
      </c>
      <c r="G2044" s="1" t="s">
        <v>25667</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hidden="1" x14ac:dyDescent="0.25">
      <c r="A2045" t="s">
        <v>31</v>
      </c>
      <c r="B2045" t="s">
        <v>12097</v>
      </c>
      <c r="C2045">
        <v>81891398293</v>
      </c>
      <c r="D2045" t="s">
        <v>7364</v>
      </c>
      <c r="E2045" t="s">
        <v>7365</v>
      </c>
      <c r="F2045" t="s">
        <v>7366</v>
      </c>
      <c r="G2045" s="1" t="s">
        <v>25667</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hidden="1" x14ac:dyDescent="0.25">
      <c r="A2046" t="s">
        <v>31</v>
      </c>
      <c r="B2046" t="s">
        <v>12103</v>
      </c>
      <c r="C2046">
        <v>80746285365</v>
      </c>
      <c r="D2046" t="s">
        <v>7364</v>
      </c>
      <c r="E2046" t="s">
        <v>7365</v>
      </c>
      <c r="F2046" t="s">
        <v>7366</v>
      </c>
      <c r="G2046" s="1" t="s">
        <v>25667</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hidden="1" x14ac:dyDescent="0.25">
      <c r="A2047" t="s">
        <v>31</v>
      </c>
      <c r="B2047" t="s">
        <v>12109</v>
      </c>
      <c r="C2047">
        <v>81620500000</v>
      </c>
      <c r="D2047" t="s">
        <v>7364</v>
      </c>
      <c r="E2047" t="s">
        <v>7365</v>
      </c>
      <c r="F2047" t="s">
        <v>7366</v>
      </c>
      <c r="G2047" s="1" t="s">
        <v>25667</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hidden="1" x14ac:dyDescent="0.25">
      <c r="A2048" t="s">
        <v>31</v>
      </c>
      <c r="B2048" t="s">
        <v>12117</v>
      </c>
      <c r="C2048">
        <v>80375085975</v>
      </c>
      <c r="D2048" t="s">
        <v>7364</v>
      </c>
      <c r="E2048" t="s">
        <v>7365</v>
      </c>
      <c r="F2048" t="s">
        <v>7366</v>
      </c>
      <c r="G2048" s="1" t="s">
        <v>25667</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hidden="1" x14ac:dyDescent="0.25">
      <c r="A2049" t="s">
        <v>31</v>
      </c>
      <c r="B2049" t="s">
        <v>12122</v>
      </c>
      <c r="C2049">
        <v>81348167944</v>
      </c>
      <c r="D2049" t="s">
        <v>7364</v>
      </c>
      <c r="E2049" t="s">
        <v>7365</v>
      </c>
      <c r="F2049" t="s">
        <v>7366</v>
      </c>
      <c r="G2049" s="1" t="s">
        <v>25667</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hidden="1" x14ac:dyDescent="0.25">
      <c r="A2050" t="s">
        <v>31</v>
      </c>
      <c r="B2050" t="s">
        <v>12128</v>
      </c>
      <c r="C2050">
        <v>80166024471</v>
      </c>
      <c r="D2050" t="s">
        <v>7364</v>
      </c>
      <c r="E2050" t="s">
        <v>7365</v>
      </c>
      <c r="F2050" t="s">
        <v>7366</v>
      </c>
      <c r="G2050" s="1" t="s">
        <v>25667</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hidden="1" x14ac:dyDescent="0.25">
      <c r="A2051" t="s">
        <v>31</v>
      </c>
      <c r="B2051" t="s">
        <v>12135</v>
      </c>
      <c r="C2051">
        <v>82136338192</v>
      </c>
      <c r="D2051" t="s">
        <v>7364</v>
      </c>
      <c r="E2051" t="s">
        <v>7365</v>
      </c>
      <c r="F2051" t="s">
        <v>7366</v>
      </c>
      <c r="G2051" s="1" t="s">
        <v>25667</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hidden="1" x14ac:dyDescent="0.25">
      <c r="A2052" t="s">
        <v>31</v>
      </c>
      <c r="B2052" t="s">
        <v>12141</v>
      </c>
      <c r="C2052">
        <v>81957695516</v>
      </c>
      <c r="D2052" t="s">
        <v>7364</v>
      </c>
      <c r="E2052" t="s">
        <v>7365</v>
      </c>
      <c r="F2052" t="s">
        <v>7366</v>
      </c>
      <c r="G2052" s="1" t="s">
        <v>25667</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hidden="1" x14ac:dyDescent="0.25">
      <c r="A2053" t="s">
        <v>31</v>
      </c>
      <c r="B2053" t="s">
        <v>12147</v>
      </c>
      <c r="C2053">
        <v>81097392949</v>
      </c>
      <c r="D2053" t="s">
        <v>7364</v>
      </c>
      <c r="E2053" t="s">
        <v>7365</v>
      </c>
      <c r="F2053" t="s">
        <v>7366</v>
      </c>
      <c r="G2053" s="1" t="s">
        <v>25667</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hidden="1" x14ac:dyDescent="0.25">
      <c r="A2054" t="s">
        <v>31</v>
      </c>
      <c r="B2054" t="s">
        <v>12153</v>
      </c>
      <c r="C2054">
        <v>81522924306</v>
      </c>
      <c r="D2054" t="s">
        <v>7364</v>
      </c>
      <c r="E2054" t="s">
        <v>7365</v>
      </c>
      <c r="F2054" t="s">
        <v>7366</v>
      </c>
      <c r="G2054" s="1" t="s">
        <v>25667</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hidden="1" x14ac:dyDescent="0.25">
      <c r="A2055" t="s">
        <v>64</v>
      </c>
      <c r="B2055" t="s">
        <v>12161</v>
      </c>
      <c r="C2055">
        <v>61557317922</v>
      </c>
      <c r="D2055" t="s">
        <v>7364</v>
      </c>
      <c r="E2055" t="s">
        <v>7365</v>
      </c>
      <c r="F2055" t="s">
        <v>7366</v>
      </c>
      <c r="G2055" s="1" t="s">
        <v>25667</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hidden="1" x14ac:dyDescent="0.25">
      <c r="A2056" t="s">
        <v>31</v>
      </c>
      <c r="B2056" t="s">
        <v>12167</v>
      </c>
      <c r="C2056">
        <v>81187506766</v>
      </c>
      <c r="D2056" t="s">
        <v>7364</v>
      </c>
      <c r="E2056" t="s">
        <v>7365</v>
      </c>
      <c r="F2056" t="s">
        <v>7366</v>
      </c>
      <c r="G2056" s="1" t="s">
        <v>25667</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hidden="1" x14ac:dyDescent="0.25">
      <c r="A2057" t="s">
        <v>31</v>
      </c>
      <c r="B2057" t="s">
        <v>12172</v>
      </c>
      <c r="C2057">
        <v>80592445519</v>
      </c>
      <c r="D2057" t="s">
        <v>7364</v>
      </c>
      <c r="E2057" t="s">
        <v>7365</v>
      </c>
      <c r="F2057" t="s">
        <v>7366</v>
      </c>
      <c r="G2057" s="1" t="s">
        <v>25667</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hidden="1" x14ac:dyDescent="0.25">
      <c r="A2058" t="s">
        <v>31</v>
      </c>
      <c r="B2058" t="s">
        <v>12178</v>
      </c>
      <c r="C2058">
        <v>80703472255</v>
      </c>
      <c r="D2058" t="s">
        <v>7364</v>
      </c>
      <c r="E2058" t="s">
        <v>7365</v>
      </c>
      <c r="F2058" t="s">
        <v>7366</v>
      </c>
      <c r="G2058" s="1" t="s">
        <v>25667</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hidden="1" x14ac:dyDescent="0.25">
      <c r="A2059" t="s">
        <v>64</v>
      </c>
      <c r="B2059" t="s">
        <v>12185</v>
      </c>
      <c r="C2059">
        <v>61788445126</v>
      </c>
      <c r="D2059" t="s">
        <v>7364</v>
      </c>
      <c r="E2059" t="s">
        <v>7365</v>
      </c>
      <c r="F2059" t="s">
        <v>7366</v>
      </c>
      <c r="G2059" s="1" t="s">
        <v>25667</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hidden="1" x14ac:dyDescent="0.25">
      <c r="A2060" t="s">
        <v>31</v>
      </c>
      <c r="B2060" t="s">
        <v>12192</v>
      </c>
      <c r="C2060">
        <v>80859567185</v>
      </c>
      <c r="D2060" t="s">
        <v>7364</v>
      </c>
      <c r="E2060" t="s">
        <v>7365</v>
      </c>
      <c r="F2060" t="s">
        <v>7366</v>
      </c>
      <c r="G2060" s="1" t="s">
        <v>25667</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hidden="1" x14ac:dyDescent="0.25">
      <c r="A2061" t="s">
        <v>31</v>
      </c>
      <c r="B2061" t="s">
        <v>12199</v>
      </c>
      <c r="C2061">
        <v>80392571369</v>
      </c>
      <c r="D2061" t="s">
        <v>7364</v>
      </c>
      <c r="E2061" t="s">
        <v>7365</v>
      </c>
      <c r="F2061" t="s">
        <v>7366</v>
      </c>
      <c r="G2061" s="1" t="s">
        <v>25667</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hidden="1" x14ac:dyDescent="0.25">
      <c r="A2062" t="s">
        <v>64</v>
      </c>
      <c r="B2062" t="s">
        <v>12205</v>
      </c>
      <c r="C2062">
        <v>61820992378</v>
      </c>
      <c r="D2062" t="s">
        <v>7364</v>
      </c>
      <c r="E2062" t="s">
        <v>7365</v>
      </c>
      <c r="F2062" t="s">
        <v>7366</v>
      </c>
      <c r="G2062" s="1" t="s">
        <v>25667</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hidden="1" x14ac:dyDescent="0.25">
      <c r="A2063" t="s">
        <v>31</v>
      </c>
      <c r="B2063" t="s">
        <v>12211</v>
      </c>
      <c r="C2063">
        <v>80121680511</v>
      </c>
      <c r="D2063" t="s">
        <v>7364</v>
      </c>
      <c r="E2063" t="s">
        <v>7365</v>
      </c>
      <c r="F2063" t="s">
        <v>7366</v>
      </c>
      <c r="G2063" s="1" t="s">
        <v>25667</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hidden="1" x14ac:dyDescent="0.25">
      <c r="A2064" t="s">
        <v>31</v>
      </c>
      <c r="B2064" t="s">
        <v>12218</v>
      </c>
      <c r="C2064">
        <v>80774232949</v>
      </c>
      <c r="D2064" t="s">
        <v>7364</v>
      </c>
      <c r="E2064" t="s">
        <v>7365</v>
      </c>
      <c r="F2064" t="s">
        <v>7366</v>
      </c>
      <c r="G2064" s="1" t="s">
        <v>25667</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hidden="1" x14ac:dyDescent="0.25">
      <c r="A2065" t="s">
        <v>31</v>
      </c>
      <c r="B2065" t="s">
        <v>12224</v>
      </c>
      <c r="C2065">
        <v>81707272386</v>
      </c>
      <c r="D2065" t="s">
        <v>7364</v>
      </c>
      <c r="E2065" t="s">
        <v>7365</v>
      </c>
      <c r="F2065" t="s">
        <v>7366</v>
      </c>
      <c r="G2065" s="1" t="s">
        <v>25667</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hidden="1" x14ac:dyDescent="0.25">
      <c r="A2066" t="s">
        <v>31</v>
      </c>
      <c r="B2066" t="s">
        <v>12230</v>
      </c>
      <c r="C2066">
        <v>80530765364</v>
      </c>
      <c r="D2066" t="s">
        <v>7364</v>
      </c>
      <c r="E2066" t="s">
        <v>7365</v>
      </c>
      <c r="F2066" t="s">
        <v>7366</v>
      </c>
      <c r="G2066" s="1" t="s">
        <v>25667</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hidden="1" x14ac:dyDescent="0.25">
      <c r="A2067" t="s">
        <v>31</v>
      </c>
      <c r="B2067" t="s">
        <v>12236</v>
      </c>
      <c r="C2067">
        <v>81490266385</v>
      </c>
      <c r="D2067" t="s">
        <v>7364</v>
      </c>
      <c r="E2067" t="s">
        <v>7365</v>
      </c>
      <c r="F2067" t="s">
        <v>7366</v>
      </c>
      <c r="G2067" s="1" t="s">
        <v>25667</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hidden="1" x14ac:dyDescent="0.25">
      <c r="A2068" t="s">
        <v>31</v>
      </c>
      <c r="B2068" t="s">
        <v>12242</v>
      </c>
      <c r="C2068">
        <v>81212713120</v>
      </c>
      <c r="D2068" t="s">
        <v>7364</v>
      </c>
      <c r="E2068" t="s">
        <v>7365</v>
      </c>
      <c r="F2068" t="s">
        <v>7366</v>
      </c>
      <c r="G2068" s="1" t="s">
        <v>25667</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hidden="1" x14ac:dyDescent="0.25">
      <c r="A2069" t="s">
        <v>31</v>
      </c>
      <c r="B2069" t="s">
        <v>12249</v>
      </c>
      <c r="C2069">
        <v>80204910890</v>
      </c>
      <c r="D2069" t="s">
        <v>7364</v>
      </c>
      <c r="E2069" t="s">
        <v>7365</v>
      </c>
      <c r="F2069" t="s">
        <v>7366</v>
      </c>
      <c r="G2069" s="1" t="s">
        <v>25667</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hidden="1" x14ac:dyDescent="0.25">
      <c r="A2070" t="s">
        <v>31</v>
      </c>
      <c r="B2070" t="s">
        <v>12255</v>
      </c>
      <c r="C2070">
        <v>81312211220</v>
      </c>
      <c r="D2070" t="s">
        <v>7364</v>
      </c>
      <c r="E2070" t="s">
        <v>7365</v>
      </c>
      <c r="F2070" t="s">
        <v>7366</v>
      </c>
      <c r="G2070" s="1" t="s">
        <v>25667</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hidden="1" x14ac:dyDescent="0.25">
      <c r="A2071" t="s">
        <v>31</v>
      </c>
      <c r="B2071" t="s">
        <v>12261</v>
      </c>
      <c r="C2071">
        <v>80271427214</v>
      </c>
      <c r="D2071" t="s">
        <v>7364</v>
      </c>
      <c r="E2071" t="s">
        <v>7365</v>
      </c>
      <c r="F2071" t="s">
        <v>7366</v>
      </c>
      <c r="G2071" s="1" t="s">
        <v>25667</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hidden="1" x14ac:dyDescent="0.25">
      <c r="A2072" t="s">
        <v>31</v>
      </c>
      <c r="B2072" t="s">
        <v>12267</v>
      </c>
      <c r="C2072">
        <v>80310595499</v>
      </c>
      <c r="D2072" t="s">
        <v>7364</v>
      </c>
      <c r="E2072" t="s">
        <v>7365</v>
      </c>
      <c r="F2072" t="s">
        <v>7366</v>
      </c>
      <c r="G2072" s="1" t="s">
        <v>25667</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hidden="1" x14ac:dyDescent="0.25">
      <c r="A2073" t="s">
        <v>31</v>
      </c>
      <c r="B2073" t="s">
        <v>12273</v>
      </c>
      <c r="C2073">
        <v>82116637830</v>
      </c>
      <c r="D2073" t="s">
        <v>7364</v>
      </c>
      <c r="E2073" t="s">
        <v>7365</v>
      </c>
      <c r="F2073" t="s">
        <v>7366</v>
      </c>
      <c r="G2073" s="1" t="s">
        <v>25667</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hidden="1" x14ac:dyDescent="0.25">
      <c r="A2074" t="s">
        <v>31</v>
      </c>
      <c r="B2074" t="s">
        <v>12279</v>
      </c>
      <c r="C2074">
        <v>81420610125</v>
      </c>
      <c r="D2074" t="s">
        <v>7364</v>
      </c>
      <c r="E2074" t="s">
        <v>7365</v>
      </c>
      <c r="F2074" t="s">
        <v>7366</v>
      </c>
      <c r="G2074" s="1" t="s">
        <v>25667</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hidden="1" x14ac:dyDescent="0.25">
      <c r="A2075" t="s">
        <v>31</v>
      </c>
      <c r="B2075" t="s">
        <v>12286</v>
      </c>
      <c r="C2075">
        <v>81539888675</v>
      </c>
      <c r="D2075" t="s">
        <v>7364</v>
      </c>
      <c r="E2075" t="s">
        <v>7365</v>
      </c>
      <c r="F2075" t="s">
        <v>7366</v>
      </c>
      <c r="G2075" s="1" t="s">
        <v>25667</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hidden="1" x14ac:dyDescent="0.25">
      <c r="A2076" t="s">
        <v>31</v>
      </c>
      <c r="B2076" t="s">
        <v>12292</v>
      </c>
      <c r="C2076">
        <v>81466710513</v>
      </c>
      <c r="D2076" t="s">
        <v>7364</v>
      </c>
      <c r="E2076" t="s">
        <v>7365</v>
      </c>
      <c r="F2076" t="s">
        <v>7366</v>
      </c>
      <c r="G2076" s="1" t="s">
        <v>25667</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hidden="1" x14ac:dyDescent="0.25">
      <c r="A2077" t="s">
        <v>31</v>
      </c>
      <c r="B2077" t="s">
        <v>12298</v>
      </c>
      <c r="C2077">
        <v>80639559544</v>
      </c>
      <c r="D2077" t="s">
        <v>7364</v>
      </c>
      <c r="E2077" t="s">
        <v>7365</v>
      </c>
      <c r="F2077" t="s">
        <v>7366</v>
      </c>
      <c r="G2077" s="1" t="s">
        <v>25667</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hidden="1" x14ac:dyDescent="0.25">
      <c r="A2078" t="s">
        <v>64</v>
      </c>
      <c r="B2078" t="s">
        <v>12305</v>
      </c>
      <c r="C2078">
        <v>60310926093</v>
      </c>
      <c r="D2078" t="s">
        <v>7364</v>
      </c>
      <c r="E2078" t="s">
        <v>7365</v>
      </c>
      <c r="F2078" t="s">
        <v>7366</v>
      </c>
      <c r="G2078" s="1" t="s">
        <v>25667</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hidden="1" x14ac:dyDescent="0.25">
      <c r="A2079" t="s">
        <v>64</v>
      </c>
      <c r="B2079" t="s">
        <v>12311</v>
      </c>
      <c r="C2079">
        <v>61028055283</v>
      </c>
      <c r="D2079" t="s">
        <v>7364</v>
      </c>
      <c r="E2079" t="s">
        <v>7365</v>
      </c>
      <c r="F2079" t="s">
        <v>7366</v>
      </c>
      <c r="G2079" s="1" t="s">
        <v>25667</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hidden="1" x14ac:dyDescent="0.25">
      <c r="A2080" t="s">
        <v>31</v>
      </c>
      <c r="B2080" t="s">
        <v>12317</v>
      </c>
      <c r="C2080">
        <v>81285567683</v>
      </c>
      <c r="D2080" t="s">
        <v>7364</v>
      </c>
      <c r="E2080" t="s">
        <v>7365</v>
      </c>
      <c r="F2080" t="s">
        <v>7366</v>
      </c>
      <c r="G2080" s="1" t="s">
        <v>25667</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hidden="1" x14ac:dyDescent="0.25">
      <c r="A2081" t="s">
        <v>31</v>
      </c>
      <c r="B2081" t="s">
        <v>12323</v>
      </c>
      <c r="C2081">
        <v>81671939163</v>
      </c>
      <c r="D2081" t="s">
        <v>7364</v>
      </c>
      <c r="E2081" t="s">
        <v>7365</v>
      </c>
      <c r="F2081" t="s">
        <v>7366</v>
      </c>
      <c r="G2081" s="1" t="s">
        <v>25667</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hidden="1" x14ac:dyDescent="0.25">
      <c r="A2082" t="s">
        <v>31</v>
      </c>
      <c r="B2082" t="s">
        <v>12329</v>
      </c>
      <c r="C2082">
        <v>81219256860</v>
      </c>
      <c r="D2082" t="s">
        <v>7364</v>
      </c>
      <c r="E2082" t="s">
        <v>7365</v>
      </c>
      <c r="F2082" t="s">
        <v>7366</v>
      </c>
      <c r="G2082" s="1" t="s">
        <v>25667</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hidden="1" x14ac:dyDescent="0.25">
      <c r="A2083" t="s">
        <v>31</v>
      </c>
      <c r="B2083" t="s">
        <v>12335</v>
      </c>
      <c r="C2083">
        <v>81871855423</v>
      </c>
      <c r="D2083" t="s">
        <v>7364</v>
      </c>
      <c r="E2083" t="s">
        <v>7365</v>
      </c>
      <c r="F2083" t="s">
        <v>7366</v>
      </c>
      <c r="G2083" s="1" t="s">
        <v>25667</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hidden="1" x14ac:dyDescent="0.25">
      <c r="A2084" t="s">
        <v>31</v>
      </c>
      <c r="B2084" t="s">
        <v>12343</v>
      </c>
      <c r="C2084">
        <v>81524222283</v>
      </c>
      <c r="D2084" t="s">
        <v>7364</v>
      </c>
      <c r="E2084" t="s">
        <v>7365</v>
      </c>
      <c r="F2084" t="s">
        <v>7366</v>
      </c>
      <c r="G2084" s="1" t="s">
        <v>25667</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hidden="1" x14ac:dyDescent="0.25">
      <c r="A2085" t="s">
        <v>31</v>
      </c>
      <c r="B2085" t="s">
        <v>12350</v>
      </c>
      <c r="C2085">
        <v>81749385462</v>
      </c>
      <c r="D2085" t="s">
        <v>7364</v>
      </c>
      <c r="E2085" t="s">
        <v>7365</v>
      </c>
      <c r="F2085" t="s">
        <v>7366</v>
      </c>
      <c r="G2085" s="1" t="s">
        <v>25667</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hidden="1" x14ac:dyDescent="0.25">
      <c r="A2086" t="s">
        <v>64</v>
      </c>
      <c r="B2086" t="s">
        <v>12356</v>
      </c>
      <c r="C2086">
        <v>61329268824</v>
      </c>
      <c r="D2086" t="s">
        <v>7364</v>
      </c>
      <c r="E2086" t="s">
        <v>7365</v>
      </c>
      <c r="F2086" t="s">
        <v>7366</v>
      </c>
      <c r="G2086" s="1" t="s">
        <v>25667</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hidden="1" x14ac:dyDescent="0.25">
      <c r="A2087" t="s">
        <v>31</v>
      </c>
      <c r="B2087" t="s">
        <v>12363</v>
      </c>
      <c r="C2087">
        <v>81715410419</v>
      </c>
      <c r="D2087" t="s">
        <v>7364</v>
      </c>
      <c r="E2087" t="s">
        <v>7365</v>
      </c>
      <c r="F2087" t="s">
        <v>7366</v>
      </c>
      <c r="G2087" s="1" t="s">
        <v>25667</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hidden="1" x14ac:dyDescent="0.25">
      <c r="A2088" t="s">
        <v>64</v>
      </c>
      <c r="B2088" t="s">
        <v>12369</v>
      </c>
      <c r="C2088">
        <v>60839516767</v>
      </c>
      <c r="D2088" t="s">
        <v>7364</v>
      </c>
      <c r="E2088" t="s">
        <v>7365</v>
      </c>
      <c r="F2088" t="s">
        <v>7366</v>
      </c>
      <c r="G2088" s="1" t="s">
        <v>25667</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hidden="1" x14ac:dyDescent="0.25">
      <c r="A2089" t="s">
        <v>31</v>
      </c>
      <c r="B2089" t="s">
        <v>12375</v>
      </c>
      <c r="C2089">
        <v>80649236362</v>
      </c>
      <c r="D2089" t="s">
        <v>7364</v>
      </c>
      <c r="E2089" t="s">
        <v>7365</v>
      </c>
      <c r="F2089" t="s">
        <v>7366</v>
      </c>
      <c r="G2089" s="1" t="s">
        <v>25667</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hidden="1" x14ac:dyDescent="0.25">
      <c r="A2090" t="s">
        <v>31</v>
      </c>
      <c r="B2090" t="s">
        <v>12382</v>
      </c>
      <c r="C2090">
        <v>80240941963</v>
      </c>
      <c r="D2090" t="s">
        <v>7364</v>
      </c>
      <c r="E2090" t="s">
        <v>7365</v>
      </c>
      <c r="F2090" t="s">
        <v>7366</v>
      </c>
      <c r="G2090" s="1" t="s">
        <v>25667</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hidden="1" x14ac:dyDescent="0.25">
      <c r="A2091" t="s">
        <v>31</v>
      </c>
      <c r="B2091" t="s">
        <v>12388</v>
      </c>
      <c r="C2091">
        <v>80978802696</v>
      </c>
      <c r="D2091" t="s">
        <v>7364</v>
      </c>
      <c r="E2091" t="s">
        <v>7365</v>
      </c>
      <c r="F2091" t="s">
        <v>7366</v>
      </c>
      <c r="G2091" s="1" t="s">
        <v>25667</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hidden="1" x14ac:dyDescent="0.25">
      <c r="A2092" t="s">
        <v>64</v>
      </c>
      <c r="B2092" t="s">
        <v>12395</v>
      </c>
      <c r="C2092">
        <v>61559256763</v>
      </c>
      <c r="D2092" t="s">
        <v>7364</v>
      </c>
      <c r="E2092" t="s">
        <v>7365</v>
      </c>
      <c r="F2092" t="s">
        <v>7366</v>
      </c>
      <c r="G2092" s="1" t="s">
        <v>25667</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hidden="1" x14ac:dyDescent="0.25">
      <c r="A2093" t="s">
        <v>64</v>
      </c>
      <c r="B2093" t="s">
        <v>12401</v>
      </c>
      <c r="C2093">
        <v>61274692089</v>
      </c>
      <c r="D2093" t="s">
        <v>7364</v>
      </c>
      <c r="E2093" t="s">
        <v>7365</v>
      </c>
      <c r="F2093" t="s">
        <v>7366</v>
      </c>
      <c r="G2093" s="1" t="s">
        <v>25667</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hidden="1" x14ac:dyDescent="0.25">
      <c r="A2094" t="s">
        <v>64</v>
      </c>
      <c r="B2094" t="s">
        <v>12409</v>
      </c>
      <c r="C2094">
        <v>61211227936</v>
      </c>
      <c r="D2094" t="s">
        <v>7364</v>
      </c>
      <c r="E2094" t="s">
        <v>7365</v>
      </c>
      <c r="F2094" t="s">
        <v>7366</v>
      </c>
      <c r="G2094" s="1" t="s">
        <v>25667</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hidden="1" x14ac:dyDescent="0.25">
      <c r="A2095" t="s">
        <v>31</v>
      </c>
      <c r="B2095" t="s">
        <v>12416</v>
      </c>
      <c r="C2095">
        <v>80114111436</v>
      </c>
      <c r="D2095" t="s">
        <v>7364</v>
      </c>
      <c r="E2095" t="s">
        <v>7365</v>
      </c>
      <c r="F2095" t="s">
        <v>7366</v>
      </c>
      <c r="G2095" s="1" t="s">
        <v>25667</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hidden="1" x14ac:dyDescent="0.25">
      <c r="A2096" t="s">
        <v>31</v>
      </c>
      <c r="B2096" t="s">
        <v>12422</v>
      </c>
      <c r="C2096">
        <v>80722789916</v>
      </c>
      <c r="D2096" t="s">
        <v>7364</v>
      </c>
      <c r="E2096" t="s">
        <v>7365</v>
      </c>
      <c r="F2096" t="s">
        <v>7366</v>
      </c>
      <c r="G2096" s="1" t="s">
        <v>25667</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hidden="1" x14ac:dyDescent="0.25">
      <c r="A2097" t="s">
        <v>31</v>
      </c>
      <c r="B2097" t="s">
        <v>12429</v>
      </c>
      <c r="C2097">
        <v>81353399043</v>
      </c>
      <c r="D2097" t="s">
        <v>7364</v>
      </c>
      <c r="E2097" t="s">
        <v>7365</v>
      </c>
      <c r="F2097" t="s">
        <v>7366</v>
      </c>
      <c r="G2097" s="1" t="s">
        <v>25667</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hidden="1" x14ac:dyDescent="0.25">
      <c r="A2098" t="s">
        <v>31</v>
      </c>
      <c r="B2098" t="s">
        <v>12435</v>
      </c>
      <c r="C2098">
        <v>80950198600</v>
      </c>
      <c r="D2098" t="s">
        <v>7364</v>
      </c>
      <c r="E2098" t="s">
        <v>7365</v>
      </c>
      <c r="F2098" t="s">
        <v>7366</v>
      </c>
      <c r="G2098" s="1" t="s">
        <v>25667</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hidden="1" x14ac:dyDescent="0.25">
      <c r="A2099" t="s">
        <v>31</v>
      </c>
      <c r="B2099" t="s">
        <v>12441</v>
      </c>
      <c r="C2099">
        <v>81353399043</v>
      </c>
      <c r="D2099" t="s">
        <v>7364</v>
      </c>
      <c r="E2099" t="s">
        <v>7365</v>
      </c>
      <c r="F2099" t="s">
        <v>7366</v>
      </c>
      <c r="G2099" s="1" t="s">
        <v>25667</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hidden="1" x14ac:dyDescent="0.25">
      <c r="A2100" t="s">
        <v>31</v>
      </c>
      <c r="B2100" t="s">
        <v>12443</v>
      </c>
      <c r="C2100">
        <v>81950742905</v>
      </c>
      <c r="D2100" t="s">
        <v>7364</v>
      </c>
      <c r="E2100" t="s">
        <v>7365</v>
      </c>
      <c r="F2100" t="s">
        <v>7366</v>
      </c>
      <c r="G2100" s="1" t="s">
        <v>25667</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hidden="1" x14ac:dyDescent="0.25">
      <c r="A2101" t="s">
        <v>31</v>
      </c>
      <c r="B2101" t="s">
        <v>12449</v>
      </c>
      <c r="C2101">
        <v>81404062772</v>
      </c>
      <c r="D2101" t="s">
        <v>7364</v>
      </c>
      <c r="E2101" t="s">
        <v>7365</v>
      </c>
      <c r="F2101" t="s">
        <v>7366</v>
      </c>
      <c r="G2101" s="1" t="s">
        <v>25667</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hidden="1" x14ac:dyDescent="0.25">
      <c r="A2102" t="s">
        <v>31</v>
      </c>
      <c r="B2102" t="s">
        <v>12455</v>
      </c>
      <c r="C2102">
        <v>81886678524</v>
      </c>
      <c r="D2102" t="s">
        <v>7364</v>
      </c>
      <c r="E2102" t="s">
        <v>7365</v>
      </c>
      <c r="F2102" t="s">
        <v>7366</v>
      </c>
      <c r="G2102" s="1" t="s">
        <v>25667</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hidden="1" x14ac:dyDescent="0.25">
      <c r="A2103" t="s">
        <v>31</v>
      </c>
      <c r="B2103" t="s">
        <v>12461</v>
      </c>
      <c r="C2103">
        <v>81622332778</v>
      </c>
      <c r="D2103" t="s">
        <v>7364</v>
      </c>
      <c r="E2103" t="s">
        <v>7365</v>
      </c>
      <c r="F2103" t="s">
        <v>7366</v>
      </c>
      <c r="G2103" s="1" t="s">
        <v>25667</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hidden="1" x14ac:dyDescent="0.25">
      <c r="A2104" t="s">
        <v>31</v>
      </c>
      <c r="B2104" t="s">
        <v>12468</v>
      </c>
      <c r="C2104">
        <v>81114782945</v>
      </c>
      <c r="D2104" t="s">
        <v>7364</v>
      </c>
      <c r="E2104" t="s">
        <v>7365</v>
      </c>
      <c r="F2104" t="s">
        <v>7366</v>
      </c>
      <c r="G2104" s="1" t="s">
        <v>25667</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hidden="1" x14ac:dyDescent="0.25">
      <c r="A2105" t="s">
        <v>64</v>
      </c>
      <c r="B2105" t="s">
        <v>12475</v>
      </c>
      <c r="C2105">
        <v>61790304834</v>
      </c>
      <c r="D2105" t="s">
        <v>7364</v>
      </c>
      <c r="E2105" t="s">
        <v>7365</v>
      </c>
      <c r="F2105" t="s">
        <v>7366</v>
      </c>
      <c r="G2105" s="1" t="s">
        <v>25667</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hidden="1" x14ac:dyDescent="0.25">
      <c r="A2106" t="s">
        <v>31</v>
      </c>
      <c r="B2106" t="s">
        <v>12482</v>
      </c>
      <c r="C2106">
        <v>81073746617</v>
      </c>
      <c r="D2106" t="s">
        <v>7364</v>
      </c>
      <c r="E2106" t="s">
        <v>7365</v>
      </c>
      <c r="F2106" t="s">
        <v>7366</v>
      </c>
      <c r="G2106" s="1" t="s">
        <v>25667</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hidden="1" x14ac:dyDescent="0.25">
      <c r="A2107" t="s">
        <v>31</v>
      </c>
      <c r="B2107" t="s">
        <v>12489</v>
      </c>
      <c r="C2107">
        <v>81513393057</v>
      </c>
      <c r="D2107" t="s">
        <v>7364</v>
      </c>
      <c r="E2107" t="s">
        <v>7365</v>
      </c>
      <c r="F2107" t="s">
        <v>7366</v>
      </c>
      <c r="G2107" s="1" t="s">
        <v>25667</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hidden="1" x14ac:dyDescent="0.25">
      <c r="A2108" t="s">
        <v>31</v>
      </c>
      <c r="B2108" t="s">
        <v>12496</v>
      </c>
      <c r="C2108">
        <v>80330178700</v>
      </c>
      <c r="D2108" t="s">
        <v>7364</v>
      </c>
      <c r="E2108" t="s">
        <v>7365</v>
      </c>
      <c r="F2108" t="s">
        <v>7366</v>
      </c>
      <c r="G2108" s="1" t="s">
        <v>25667</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hidden="1" x14ac:dyDescent="0.25">
      <c r="A2109" t="s">
        <v>31</v>
      </c>
      <c r="B2109" t="s">
        <v>12503</v>
      </c>
      <c r="C2109">
        <v>80005221816</v>
      </c>
      <c r="D2109" t="s">
        <v>7364</v>
      </c>
      <c r="E2109" t="s">
        <v>7365</v>
      </c>
      <c r="F2109" t="s">
        <v>7366</v>
      </c>
      <c r="G2109" s="1" t="s">
        <v>25667</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hidden="1" x14ac:dyDescent="0.25">
      <c r="A2110" t="s">
        <v>31</v>
      </c>
      <c r="B2110" t="s">
        <v>12509</v>
      </c>
      <c r="C2110">
        <v>81802686570</v>
      </c>
      <c r="D2110" t="s">
        <v>7364</v>
      </c>
      <c r="E2110" t="s">
        <v>7365</v>
      </c>
      <c r="F2110" t="s">
        <v>7366</v>
      </c>
      <c r="G2110" s="1" t="s">
        <v>25667</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hidden="1" x14ac:dyDescent="0.25">
      <c r="A2111" t="s">
        <v>31</v>
      </c>
      <c r="B2111" t="s">
        <v>12517</v>
      </c>
      <c r="C2111">
        <v>80976716709</v>
      </c>
      <c r="D2111" t="s">
        <v>7364</v>
      </c>
      <c r="E2111" t="s">
        <v>7365</v>
      </c>
      <c r="F2111" t="s">
        <v>7366</v>
      </c>
      <c r="G2111" s="1" t="s">
        <v>25667</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hidden="1" x14ac:dyDescent="0.25">
      <c r="A2112" t="s">
        <v>31</v>
      </c>
      <c r="B2112" t="s">
        <v>12523</v>
      </c>
      <c r="C2112">
        <v>81250583683</v>
      </c>
      <c r="D2112" t="s">
        <v>7364</v>
      </c>
      <c r="E2112" t="s">
        <v>7365</v>
      </c>
      <c r="F2112" t="s">
        <v>7366</v>
      </c>
      <c r="G2112" s="1" t="s">
        <v>25667</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hidden="1" x14ac:dyDescent="0.25">
      <c r="A2113" t="s">
        <v>64</v>
      </c>
      <c r="B2113" t="s">
        <v>12529</v>
      </c>
      <c r="C2113">
        <v>61122680581</v>
      </c>
      <c r="D2113" t="s">
        <v>7364</v>
      </c>
      <c r="E2113" t="s">
        <v>7365</v>
      </c>
      <c r="F2113" t="s">
        <v>7366</v>
      </c>
      <c r="G2113" s="1" t="s">
        <v>25667</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hidden="1" x14ac:dyDescent="0.25">
      <c r="A2114" t="s">
        <v>31</v>
      </c>
      <c r="B2114" t="s">
        <v>12535</v>
      </c>
      <c r="C2114">
        <v>80304075713</v>
      </c>
      <c r="D2114" t="s">
        <v>7364</v>
      </c>
      <c r="E2114" t="s">
        <v>7365</v>
      </c>
      <c r="F2114" t="s">
        <v>7366</v>
      </c>
      <c r="G2114" s="1" t="s">
        <v>25667</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hidden="1" x14ac:dyDescent="0.25">
      <c r="A2115" t="s">
        <v>64</v>
      </c>
      <c r="B2115" t="s">
        <v>12541</v>
      </c>
      <c r="C2115">
        <v>61926360607</v>
      </c>
      <c r="D2115" t="s">
        <v>7364</v>
      </c>
      <c r="E2115" t="s">
        <v>7365</v>
      </c>
      <c r="F2115" t="s">
        <v>7366</v>
      </c>
      <c r="G2115" s="1" t="s">
        <v>25667</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hidden="1" x14ac:dyDescent="0.25">
      <c r="A2116" t="s">
        <v>31</v>
      </c>
      <c r="B2116" t="s">
        <v>12547</v>
      </c>
      <c r="C2116">
        <v>81527208480</v>
      </c>
      <c r="D2116" t="s">
        <v>7364</v>
      </c>
      <c r="E2116" t="s">
        <v>7365</v>
      </c>
      <c r="F2116" t="s">
        <v>7366</v>
      </c>
      <c r="G2116" s="1" t="s">
        <v>25667</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hidden="1" x14ac:dyDescent="0.25">
      <c r="A2117" t="s">
        <v>31</v>
      </c>
      <c r="B2117" t="s">
        <v>12553</v>
      </c>
      <c r="C2117">
        <v>82027717740</v>
      </c>
      <c r="D2117" t="s">
        <v>7364</v>
      </c>
      <c r="E2117" t="s">
        <v>7365</v>
      </c>
      <c r="F2117" t="s">
        <v>7366</v>
      </c>
      <c r="G2117" s="1" t="s">
        <v>25667</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hidden="1" x14ac:dyDescent="0.25">
      <c r="A2118" t="s">
        <v>31</v>
      </c>
      <c r="B2118" t="s">
        <v>12559</v>
      </c>
      <c r="C2118">
        <v>80008374734</v>
      </c>
      <c r="D2118" t="s">
        <v>7364</v>
      </c>
      <c r="E2118" t="s">
        <v>7365</v>
      </c>
      <c r="F2118" t="s">
        <v>7366</v>
      </c>
      <c r="G2118" s="1" t="s">
        <v>25667</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hidden="1" x14ac:dyDescent="0.25">
      <c r="A2119" t="s">
        <v>31</v>
      </c>
      <c r="B2119" t="s">
        <v>12566</v>
      </c>
      <c r="C2119">
        <v>81519391768</v>
      </c>
      <c r="D2119" t="s">
        <v>7364</v>
      </c>
      <c r="E2119" t="s">
        <v>7365</v>
      </c>
      <c r="F2119" t="s">
        <v>7366</v>
      </c>
      <c r="G2119" s="1" t="s">
        <v>25667</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hidden="1" x14ac:dyDescent="0.25">
      <c r="A2120" t="s">
        <v>31</v>
      </c>
      <c r="B2120" t="s">
        <v>12572</v>
      </c>
      <c r="C2120">
        <v>81246672521</v>
      </c>
      <c r="D2120" t="s">
        <v>7364</v>
      </c>
      <c r="E2120" t="s">
        <v>7365</v>
      </c>
      <c r="F2120" t="s">
        <v>7366</v>
      </c>
      <c r="G2120" s="1" t="s">
        <v>25667</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hidden="1" x14ac:dyDescent="0.25">
      <c r="A2121" t="s">
        <v>31</v>
      </c>
      <c r="B2121" t="s">
        <v>12578</v>
      </c>
      <c r="C2121">
        <v>81770274625</v>
      </c>
      <c r="D2121" t="s">
        <v>7364</v>
      </c>
      <c r="E2121" t="s">
        <v>7365</v>
      </c>
      <c r="F2121" t="s">
        <v>7366</v>
      </c>
      <c r="G2121" s="1" t="s">
        <v>25667</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hidden="1" x14ac:dyDescent="0.25">
      <c r="A2122" t="s">
        <v>31</v>
      </c>
      <c r="B2122" t="s">
        <v>12584</v>
      </c>
      <c r="C2122">
        <v>80254514831</v>
      </c>
      <c r="D2122" t="s">
        <v>7364</v>
      </c>
      <c r="E2122" t="s">
        <v>7365</v>
      </c>
      <c r="F2122" t="s">
        <v>7366</v>
      </c>
      <c r="G2122" s="1" t="s">
        <v>25667</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hidden="1" x14ac:dyDescent="0.25">
      <c r="A2123" t="s">
        <v>31</v>
      </c>
      <c r="B2123" t="s">
        <v>12590</v>
      </c>
      <c r="C2123">
        <v>80126902042</v>
      </c>
      <c r="D2123" t="s">
        <v>7364</v>
      </c>
      <c r="E2123" t="s">
        <v>7365</v>
      </c>
      <c r="F2123" t="s">
        <v>7366</v>
      </c>
      <c r="G2123" s="1" t="s">
        <v>25667</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hidden="1" x14ac:dyDescent="0.25">
      <c r="A2124" t="s">
        <v>31</v>
      </c>
      <c r="B2124" t="s">
        <v>12596</v>
      </c>
      <c r="C2124">
        <v>80164298705</v>
      </c>
      <c r="D2124" t="s">
        <v>7364</v>
      </c>
      <c r="E2124" t="s">
        <v>7365</v>
      </c>
      <c r="F2124" t="s">
        <v>7366</v>
      </c>
      <c r="G2124" s="1" t="s">
        <v>25667</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hidden="1" x14ac:dyDescent="0.25">
      <c r="A2125" t="s">
        <v>31</v>
      </c>
      <c r="B2125" t="s">
        <v>12602</v>
      </c>
      <c r="C2125">
        <v>81269398282</v>
      </c>
      <c r="D2125" t="s">
        <v>7364</v>
      </c>
      <c r="E2125" t="s">
        <v>7365</v>
      </c>
      <c r="F2125" t="s">
        <v>7366</v>
      </c>
      <c r="G2125" s="1" t="s">
        <v>25667</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hidden="1" x14ac:dyDescent="0.25">
      <c r="A2126" t="s">
        <v>31</v>
      </c>
      <c r="B2126" t="s">
        <v>12608</v>
      </c>
      <c r="C2126">
        <v>80952276084</v>
      </c>
      <c r="D2126" t="s">
        <v>7364</v>
      </c>
      <c r="E2126" t="s">
        <v>7365</v>
      </c>
      <c r="F2126" t="s">
        <v>7366</v>
      </c>
      <c r="G2126" s="1" t="s">
        <v>25667</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hidden="1" x14ac:dyDescent="0.25">
      <c r="A2127" t="s">
        <v>31</v>
      </c>
      <c r="B2127" t="s">
        <v>12614</v>
      </c>
      <c r="C2127">
        <v>81658350319</v>
      </c>
      <c r="D2127" t="s">
        <v>7364</v>
      </c>
      <c r="E2127" t="s">
        <v>7365</v>
      </c>
      <c r="F2127" t="s">
        <v>7366</v>
      </c>
      <c r="G2127" s="1" t="s">
        <v>25667</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hidden="1" x14ac:dyDescent="0.25">
      <c r="A2128" t="s">
        <v>31</v>
      </c>
      <c r="B2128" t="s">
        <v>12619</v>
      </c>
      <c r="C2128">
        <v>80759425302</v>
      </c>
      <c r="D2128" t="s">
        <v>7364</v>
      </c>
      <c r="E2128" t="s">
        <v>7365</v>
      </c>
      <c r="F2128" t="s">
        <v>7366</v>
      </c>
      <c r="G2128" s="1" t="s">
        <v>25667</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hidden="1" x14ac:dyDescent="0.25">
      <c r="A2129" t="s">
        <v>31</v>
      </c>
      <c r="B2129" t="s">
        <v>12626</v>
      </c>
      <c r="C2129">
        <v>81324869971</v>
      </c>
      <c r="D2129" t="s">
        <v>7364</v>
      </c>
      <c r="E2129" t="s">
        <v>7365</v>
      </c>
      <c r="F2129" t="s">
        <v>7366</v>
      </c>
      <c r="G2129" s="1" t="s">
        <v>25667</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hidden="1" x14ac:dyDescent="0.25">
      <c r="A2130" t="s">
        <v>31</v>
      </c>
      <c r="B2130" t="s">
        <v>12632</v>
      </c>
      <c r="C2130">
        <v>81755922554</v>
      </c>
      <c r="D2130" t="s">
        <v>7364</v>
      </c>
      <c r="E2130" t="s">
        <v>7365</v>
      </c>
      <c r="F2130" t="s">
        <v>7366</v>
      </c>
      <c r="G2130" s="1" t="s">
        <v>25667</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hidden="1" x14ac:dyDescent="0.25">
      <c r="A2131" t="s">
        <v>31</v>
      </c>
      <c r="B2131" t="s">
        <v>12635</v>
      </c>
      <c r="C2131">
        <v>81499394782</v>
      </c>
      <c r="D2131" t="s">
        <v>7364</v>
      </c>
      <c r="E2131" t="s">
        <v>7365</v>
      </c>
      <c r="F2131" t="s">
        <v>7366</v>
      </c>
      <c r="G2131" s="1" t="s">
        <v>25667</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hidden="1" x14ac:dyDescent="0.25">
      <c r="A2132" t="s">
        <v>31</v>
      </c>
      <c r="B2132" t="s">
        <v>12641</v>
      </c>
      <c r="C2132">
        <v>81942408805</v>
      </c>
      <c r="D2132" t="s">
        <v>7364</v>
      </c>
      <c r="E2132" t="s">
        <v>7365</v>
      </c>
      <c r="F2132" t="s">
        <v>7366</v>
      </c>
      <c r="G2132" s="1" t="s">
        <v>25667</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hidden="1" x14ac:dyDescent="0.25">
      <c r="A2133" t="s">
        <v>31</v>
      </c>
      <c r="B2133" t="s">
        <v>12647</v>
      </c>
      <c r="C2133">
        <v>81490257758</v>
      </c>
      <c r="D2133" t="s">
        <v>7364</v>
      </c>
      <c r="E2133" t="s">
        <v>7365</v>
      </c>
      <c r="F2133" t="s">
        <v>7366</v>
      </c>
      <c r="G2133" s="1" t="s">
        <v>25667</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hidden="1" x14ac:dyDescent="0.25">
      <c r="A2134" t="s">
        <v>64</v>
      </c>
      <c r="B2134" t="s">
        <v>12653</v>
      </c>
      <c r="C2134">
        <v>61575748690</v>
      </c>
      <c r="D2134" t="s">
        <v>7364</v>
      </c>
      <c r="E2134" t="s">
        <v>7365</v>
      </c>
      <c r="F2134" t="s">
        <v>7366</v>
      </c>
      <c r="G2134" s="1" t="s">
        <v>25667</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hidden="1" x14ac:dyDescent="0.25">
      <c r="A2135" t="s">
        <v>31</v>
      </c>
      <c r="B2135" t="s">
        <v>12659</v>
      </c>
      <c r="C2135">
        <v>81698532989</v>
      </c>
      <c r="D2135" t="s">
        <v>7364</v>
      </c>
      <c r="E2135" t="s">
        <v>7365</v>
      </c>
      <c r="F2135" t="s">
        <v>7366</v>
      </c>
      <c r="G2135" s="1" t="s">
        <v>25667</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hidden="1" x14ac:dyDescent="0.25">
      <c r="A2136" t="s">
        <v>31</v>
      </c>
      <c r="B2136" t="s">
        <v>12667</v>
      </c>
      <c r="C2136">
        <v>81635374334</v>
      </c>
      <c r="D2136" t="s">
        <v>7364</v>
      </c>
      <c r="E2136" t="s">
        <v>7365</v>
      </c>
      <c r="F2136" t="s">
        <v>7366</v>
      </c>
      <c r="G2136" s="1" t="s">
        <v>25667</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hidden="1" x14ac:dyDescent="0.25">
      <c r="A2137" t="s">
        <v>31</v>
      </c>
      <c r="B2137" t="s">
        <v>12673</v>
      </c>
      <c r="C2137">
        <v>80657041655</v>
      </c>
      <c r="D2137" t="s">
        <v>7364</v>
      </c>
      <c r="E2137" t="s">
        <v>7365</v>
      </c>
      <c r="F2137" t="s">
        <v>7366</v>
      </c>
      <c r="G2137" s="1" t="s">
        <v>25667</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hidden="1" x14ac:dyDescent="0.25">
      <c r="A2138" t="s">
        <v>64</v>
      </c>
      <c r="B2138" t="s">
        <v>12679</v>
      </c>
      <c r="C2138">
        <v>61369218998</v>
      </c>
      <c r="D2138" t="s">
        <v>7364</v>
      </c>
      <c r="E2138" t="s">
        <v>7365</v>
      </c>
      <c r="F2138" t="s">
        <v>7366</v>
      </c>
      <c r="G2138" s="1" t="s">
        <v>25667</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hidden="1" x14ac:dyDescent="0.25">
      <c r="A2139" t="s">
        <v>31</v>
      </c>
      <c r="B2139" t="s">
        <v>12685</v>
      </c>
      <c r="C2139">
        <v>80220012781</v>
      </c>
      <c r="D2139" t="s">
        <v>7364</v>
      </c>
      <c r="E2139" t="s">
        <v>7365</v>
      </c>
      <c r="F2139" t="s">
        <v>7366</v>
      </c>
      <c r="G2139" s="1" t="s">
        <v>25667</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hidden="1" x14ac:dyDescent="0.25">
      <c r="A2140" t="s">
        <v>64</v>
      </c>
      <c r="B2140" t="s">
        <v>12692</v>
      </c>
      <c r="C2140">
        <v>60059936344</v>
      </c>
      <c r="D2140" t="s">
        <v>7364</v>
      </c>
      <c r="E2140" t="s">
        <v>7365</v>
      </c>
      <c r="F2140" t="s">
        <v>7366</v>
      </c>
      <c r="G2140" s="1" t="s">
        <v>25667</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hidden="1" x14ac:dyDescent="0.25">
      <c r="A2141" t="s">
        <v>64</v>
      </c>
      <c r="B2141" t="s">
        <v>12698</v>
      </c>
      <c r="C2141">
        <v>60826524047</v>
      </c>
      <c r="D2141" t="s">
        <v>7364</v>
      </c>
      <c r="E2141" t="s">
        <v>7365</v>
      </c>
      <c r="F2141" t="s">
        <v>7366</v>
      </c>
      <c r="G2141" s="1" t="s">
        <v>25667</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hidden="1" x14ac:dyDescent="0.25">
      <c r="A2142" t="s">
        <v>31</v>
      </c>
      <c r="B2142" t="s">
        <v>12704</v>
      </c>
      <c r="C2142">
        <v>81694111267</v>
      </c>
      <c r="D2142" t="s">
        <v>7364</v>
      </c>
      <c r="E2142" t="s">
        <v>7365</v>
      </c>
      <c r="F2142" t="s">
        <v>7366</v>
      </c>
      <c r="G2142" s="1" t="s">
        <v>25667</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hidden="1" x14ac:dyDescent="0.25">
      <c r="A2143" t="s">
        <v>31</v>
      </c>
      <c r="B2143" t="s">
        <v>12710</v>
      </c>
      <c r="C2143">
        <v>81264163345</v>
      </c>
      <c r="D2143" t="s">
        <v>7364</v>
      </c>
      <c r="E2143" t="s">
        <v>7365</v>
      </c>
      <c r="F2143" t="s">
        <v>7366</v>
      </c>
      <c r="G2143" s="1" t="s">
        <v>25667</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hidden="1" x14ac:dyDescent="0.25">
      <c r="A2144" t="s">
        <v>31</v>
      </c>
      <c r="B2144" t="s">
        <v>12717</v>
      </c>
      <c r="C2144">
        <v>80905346979</v>
      </c>
      <c r="D2144" t="s">
        <v>7364</v>
      </c>
      <c r="E2144" t="s">
        <v>7365</v>
      </c>
      <c r="F2144" t="s">
        <v>7366</v>
      </c>
      <c r="G2144" s="1" t="s">
        <v>25667</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hidden="1" x14ac:dyDescent="0.25">
      <c r="A2145" t="s">
        <v>31</v>
      </c>
      <c r="B2145" t="s">
        <v>12723</v>
      </c>
      <c r="C2145">
        <v>81377936164</v>
      </c>
      <c r="D2145" t="s">
        <v>7364</v>
      </c>
      <c r="E2145" t="s">
        <v>7365</v>
      </c>
      <c r="F2145" t="s">
        <v>7366</v>
      </c>
      <c r="G2145" s="1" t="s">
        <v>25667</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hidden="1" x14ac:dyDescent="0.25">
      <c r="A2146" t="s">
        <v>31</v>
      </c>
      <c r="B2146" t="s">
        <v>12729</v>
      </c>
      <c r="C2146">
        <v>81188759493</v>
      </c>
      <c r="D2146" t="s">
        <v>7364</v>
      </c>
      <c r="E2146" t="s">
        <v>7365</v>
      </c>
      <c r="F2146" t="s">
        <v>7366</v>
      </c>
      <c r="G2146" s="1" t="s">
        <v>25667</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hidden="1" x14ac:dyDescent="0.25">
      <c r="A2147" t="s">
        <v>64</v>
      </c>
      <c r="B2147" t="s">
        <v>12735</v>
      </c>
      <c r="C2147">
        <v>60347721905</v>
      </c>
      <c r="D2147" t="s">
        <v>7364</v>
      </c>
      <c r="E2147" t="s">
        <v>7365</v>
      </c>
      <c r="F2147" t="s">
        <v>7366</v>
      </c>
      <c r="G2147" s="1" t="s">
        <v>25667</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hidden="1" x14ac:dyDescent="0.25">
      <c r="A2148" t="s">
        <v>31</v>
      </c>
      <c r="B2148" t="s">
        <v>12742</v>
      </c>
      <c r="C2148">
        <v>82082785373</v>
      </c>
      <c r="D2148" t="s">
        <v>7364</v>
      </c>
      <c r="E2148" t="s">
        <v>7365</v>
      </c>
      <c r="F2148" t="s">
        <v>7366</v>
      </c>
      <c r="G2148" s="1" t="s">
        <v>25667</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hidden="1" x14ac:dyDescent="0.25">
      <c r="A2149" t="s">
        <v>31</v>
      </c>
      <c r="B2149" t="s">
        <v>12748</v>
      </c>
      <c r="C2149">
        <v>81152202684</v>
      </c>
      <c r="D2149" t="s">
        <v>7364</v>
      </c>
      <c r="E2149" t="s">
        <v>7365</v>
      </c>
      <c r="F2149" t="s">
        <v>7366</v>
      </c>
      <c r="G2149" s="1" t="s">
        <v>25667</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hidden="1" x14ac:dyDescent="0.25">
      <c r="A2150" t="s">
        <v>31</v>
      </c>
      <c r="B2150" t="s">
        <v>12754</v>
      </c>
      <c r="C2150">
        <v>82134149289</v>
      </c>
      <c r="D2150" t="s">
        <v>7364</v>
      </c>
      <c r="E2150" t="s">
        <v>7365</v>
      </c>
      <c r="F2150" t="s">
        <v>7366</v>
      </c>
      <c r="G2150" s="1" t="s">
        <v>25667</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hidden="1" x14ac:dyDescent="0.25">
      <c r="A2151" t="s">
        <v>31</v>
      </c>
      <c r="B2151" t="s">
        <v>12761</v>
      </c>
      <c r="C2151">
        <v>80203062769</v>
      </c>
      <c r="D2151" t="s">
        <v>7364</v>
      </c>
      <c r="E2151" t="s">
        <v>7365</v>
      </c>
      <c r="F2151" t="s">
        <v>7366</v>
      </c>
      <c r="G2151" s="1" t="s">
        <v>25667</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hidden="1" x14ac:dyDescent="0.25">
      <c r="A2152" t="s">
        <v>64</v>
      </c>
      <c r="B2152" t="s">
        <v>12767</v>
      </c>
      <c r="C2152">
        <v>60147669676</v>
      </c>
      <c r="D2152" t="s">
        <v>7364</v>
      </c>
      <c r="E2152" t="s">
        <v>7365</v>
      </c>
      <c r="F2152" t="s">
        <v>7366</v>
      </c>
      <c r="G2152" s="1" t="s">
        <v>25667</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hidden="1" x14ac:dyDescent="0.25">
      <c r="A2153" t="s">
        <v>64</v>
      </c>
      <c r="B2153" t="s">
        <v>12773</v>
      </c>
      <c r="C2153">
        <v>61622792132</v>
      </c>
      <c r="D2153" t="s">
        <v>7364</v>
      </c>
      <c r="E2153" t="s">
        <v>7365</v>
      </c>
      <c r="F2153" t="s">
        <v>7366</v>
      </c>
      <c r="G2153" s="1" t="s">
        <v>25667</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hidden="1" x14ac:dyDescent="0.25">
      <c r="A2154" t="s">
        <v>31</v>
      </c>
      <c r="B2154" t="s">
        <v>12779</v>
      </c>
      <c r="C2154">
        <v>81241962188</v>
      </c>
      <c r="D2154" t="s">
        <v>7364</v>
      </c>
      <c r="E2154" t="s">
        <v>7365</v>
      </c>
      <c r="F2154" t="s">
        <v>7366</v>
      </c>
      <c r="G2154" s="1" t="s">
        <v>25667</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hidden="1" x14ac:dyDescent="0.25">
      <c r="A2155" t="s">
        <v>31</v>
      </c>
      <c r="B2155" t="s">
        <v>12785</v>
      </c>
      <c r="C2155">
        <v>81437570656</v>
      </c>
      <c r="D2155" t="s">
        <v>7364</v>
      </c>
      <c r="E2155" t="s">
        <v>7365</v>
      </c>
      <c r="F2155" t="s">
        <v>7366</v>
      </c>
      <c r="G2155" s="1" t="s">
        <v>25667</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hidden="1" x14ac:dyDescent="0.25">
      <c r="A2156" t="s">
        <v>31</v>
      </c>
      <c r="B2156" t="s">
        <v>12791</v>
      </c>
      <c r="C2156">
        <v>81003185389</v>
      </c>
      <c r="D2156" t="s">
        <v>7364</v>
      </c>
      <c r="E2156" t="s">
        <v>7365</v>
      </c>
      <c r="F2156" t="s">
        <v>7366</v>
      </c>
      <c r="G2156" s="1" t="s">
        <v>25667</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hidden="1" x14ac:dyDescent="0.25">
      <c r="A2157" t="s">
        <v>31</v>
      </c>
      <c r="B2157" t="s">
        <v>12797</v>
      </c>
      <c r="C2157">
        <v>81493364133</v>
      </c>
      <c r="D2157" t="s">
        <v>7364</v>
      </c>
      <c r="E2157" t="s">
        <v>7365</v>
      </c>
      <c r="F2157" t="s">
        <v>7366</v>
      </c>
      <c r="G2157" s="1" t="s">
        <v>25667</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hidden="1" x14ac:dyDescent="0.25">
      <c r="A2158" t="s">
        <v>31</v>
      </c>
      <c r="B2158" t="s">
        <v>12803</v>
      </c>
      <c r="C2158">
        <v>81699822679</v>
      </c>
      <c r="D2158" t="s">
        <v>7364</v>
      </c>
      <c r="E2158" t="s">
        <v>7365</v>
      </c>
      <c r="F2158" t="s">
        <v>7366</v>
      </c>
      <c r="G2158" s="1" t="s">
        <v>25667</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hidden="1" x14ac:dyDescent="0.25">
      <c r="A2159" t="s">
        <v>31</v>
      </c>
      <c r="B2159" t="s">
        <v>12809</v>
      </c>
      <c r="C2159">
        <v>81713417401</v>
      </c>
      <c r="D2159" t="s">
        <v>7364</v>
      </c>
      <c r="E2159" t="s">
        <v>7365</v>
      </c>
      <c r="F2159" t="s">
        <v>7366</v>
      </c>
      <c r="G2159" s="1" t="s">
        <v>25667</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hidden="1" x14ac:dyDescent="0.25">
      <c r="A2160" t="s">
        <v>64</v>
      </c>
      <c r="B2160" t="s">
        <v>12815</v>
      </c>
      <c r="C2160">
        <v>60968429256</v>
      </c>
      <c r="D2160" t="s">
        <v>7364</v>
      </c>
      <c r="E2160" t="s">
        <v>7365</v>
      </c>
      <c r="F2160" t="s">
        <v>7366</v>
      </c>
      <c r="G2160" s="1" t="s">
        <v>25667</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hidden="1" x14ac:dyDescent="0.25">
      <c r="A2161" t="s">
        <v>31</v>
      </c>
      <c r="B2161" t="s">
        <v>12821</v>
      </c>
      <c r="C2161">
        <v>80812003705</v>
      </c>
      <c r="D2161" t="s">
        <v>7364</v>
      </c>
      <c r="E2161" t="s">
        <v>7365</v>
      </c>
      <c r="F2161" t="s">
        <v>7366</v>
      </c>
      <c r="G2161" s="1" t="s">
        <v>25667</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hidden="1" x14ac:dyDescent="0.25">
      <c r="A2162" t="s">
        <v>64</v>
      </c>
      <c r="B2162" t="s">
        <v>12827</v>
      </c>
      <c r="C2162">
        <v>61979497511</v>
      </c>
      <c r="D2162" t="s">
        <v>7364</v>
      </c>
      <c r="E2162" t="s">
        <v>7365</v>
      </c>
      <c r="F2162" t="s">
        <v>7366</v>
      </c>
      <c r="G2162" s="1" t="s">
        <v>25667</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hidden="1" x14ac:dyDescent="0.25">
      <c r="A2163" t="s">
        <v>64</v>
      </c>
      <c r="B2163" t="s">
        <v>12833</v>
      </c>
      <c r="C2163">
        <v>60826362401</v>
      </c>
      <c r="D2163" t="s">
        <v>7364</v>
      </c>
      <c r="E2163" t="s">
        <v>7365</v>
      </c>
      <c r="F2163" t="s">
        <v>7366</v>
      </c>
      <c r="G2163" s="1" t="s">
        <v>25667</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hidden="1" x14ac:dyDescent="0.25">
      <c r="A2164" t="s">
        <v>31</v>
      </c>
      <c r="B2164" t="s">
        <v>12838</v>
      </c>
      <c r="C2164">
        <v>80041546525</v>
      </c>
      <c r="D2164" t="s">
        <v>7364</v>
      </c>
      <c r="E2164" t="s">
        <v>7365</v>
      </c>
      <c r="F2164" t="s">
        <v>7366</v>
      </c>
      <c r="G2164" s="1" t="s">
        <v>25667</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hidden="1" x14ac:dyDescent="0.25">
      <c r="A2165" t="s">
        <v>31</v>
      </c>
      <c r="B2165" t="s">
        <v>12845</v>
      </c>
      <c r="C2165">
        <v>80240138950</v>
      </c>
      <c r="D2165" t="s">
        <v>7364</v>
      </c>
      <c r="E2165" t="s">
        <v>7365</v>
      </c>
      <c r="F2165" t="s">
        <v>7366</v>
      </c>
      <c r="G2165" s="1" t="s">
        <v>25667</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hidden="1" x14ac:dyDescent="0.25">
      <c r="A2166" t="s">
        <v>31</v>
      </c>
      <c r="B2166" t="s">
        <v>12853</v>
      </c>
      <c r="C2166">
        <v>81740323745</v>
      </c>
      <c r="D2166" t="s">
        <v>7364</v>
      </c>
      <c r="E2166" t="s">
        <v>7365</v>
      </c>
      <c r="F2166" t="s">
        <v>7366</v>
      </c>
      <c r="G2166" s="1" t="s">
        <v>25667</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hidden="1" x14ac:dyDescent="0.25">
      <c r="A2167" t="s">
        <v>31</v>
      </c>
      <c r="B2167" t="s">
        <v>12860</v>
      </c>
      <c r="C2167">
        <v>81632205230</v>
      </c>
      <c r="D2167" t="s">
        <v>7364</v>
      </c>
      <c r="E2167" t="s">
        <v>7365</v>
      </c>
      <c r="F2167" t="s">
        <v>7366</v>
      </c>
      <c r="G2167" s="1" t="s">
        <v>25667</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hidden="1" x14ac:dyDescent="0.25">
      <c r="A2168" t="s">
        <v>31</v>
      </c>
      <c r="B2168" t="s">
        <v>12866</v>
      </c>
      <c r="C2168">
        <v>81057727118</v>
      </c>
      <c r="D2168" t="s">
        <v>7364</v>
      </c>
      <c r="E2168" t="s">
        <v>7365</v>
      </c>
      <c r="F2168" t="s">
        <v>7366</v>
      </c>
      <c r="G2168" s="1" t="s">
        <v>25667</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hidden="1" x14ac:dyDescent="0.25">
      <c r="A2169" t="s">
        <v>31</v>
      </c>
      <c r="B2169" t="s">
        <v>12872</v>
      </c>
      <c r="C2169">
        <v>81697735234</v>
      </c>
      <c r="D2169" t="s">
        <v>7364</v>
      </c>
      <c r="E2169" t="s">
        <v>7365</v>
      </c>
      <c r="F2169" t="s">
        <v>7366</v>
      </c>
      <c r="G2169" s="1" t="s">
        <v>25667</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hidden="1" x14ac:dyDescent="0.25">
      <c r="A2170" t="s">
        <v>31</v>
      </c>
      <c r="B2170" t="s">
        <v>12874</v>
      </c>
      <c r="C2170">
        <v>80162608974</v>
      </c>
      <c r="D2170" t="s">
        <v>7364</v>
      </c>
      <c r="E2170" t="s">
        <v>7365</v>
      </c>
      <c r="F2170" t="s">
        <v>7366</v>
      </c>
      <c r="G2170" s="1" t="s">
        <v>25667</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hidden="1" x14ac:dyDescent="0.25">
      <c r="A2171" t="s">
        <v>64</v>
      </c>
      <c r="B2171" t="s">
        <v>12880</v>
      </c>
      <c r="C2171">
        <v>61154720378</v>
      </c>
      <c r="D2171" t="s">
        <v>7364</v>
      </c>
      <c r="E2171" t="s">
        <v>7365</v>
      </c>
      <c r="F2171" t="s">
        <v>7366</v>
      </c>
      <c r="G2171" s="1" t="s">
        <v>25667</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hidden="1" x14ac:dyDescent="0.25">
      <c r="A2172" t="s">
        <v>31</v>
      </c>
      <c r="B2172" t="s">
        <v>12886</v>
      </c>
      <c r="C2172">
        <v>80590353096</v>
      </c>
      <c r="D2172" t="s">
        <v>7364</v>
      </c>
      <c r="E2172" t="s">
        <v>7365</v>
      </c>
      <c r="F2172" t="s">
        <v>7366</v>
      </c>
      <c r="G2172" s="1" t="s">
        <v>25667</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hidden="1" x14ac:dyDescent="0.25">
      <c r="A2173" t="s">
        <v>31</v>
      </c>
      <c r="B2173" t="s">
        <v>12892</v>
      </c>
      <c r="C2173">
        <v>81023280646</v>
      </c>
      <c r="D2173" t="s">
        <v>7364</v>
      </c>
      <c r="E2173" t="s">
        <v>7365</v>
      </c>
      <c r="F2173" t="s">
        <v>7366</v>
      </c>
      <c r="G2173" s="1" t="s">
        <v>25667</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hidden="1" x14ac:dyDescent="0.25">
      <c r="A2174" t="s">
        <v>31</v>
      </c>
      <c r="B2174" t="s">
        <v>12899</v>
      </c>
      <c r="C2174">
        <v>81617081737</v>
      </c>
      <c r="D2174" t="s">
        <v>7364</v>
      </c>
      <c r="E2174" t="s">
        <v>7365</v>
      </c>
      <c r="F2174" t="s">
        <v>7366</v>
      </c>
      <c r="G2174" s="1" t="s">
        <v>25667</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hidden="1" x14ac:dyDescent="0.25">
      <c r="A2175" t="s">
        <v>31</v>
      </c>
      <c r="B2175" t="s">
        <v>12906</v>
      </c>
      <c r="C2175">
        <v>81963764179</v>
      </c>
      <c r="D2175" t="s">
        <v>7364</v>
      </c>
      <c r="E2175" t="s">
        <v>7365</v>
      </c>
      <c r="F2175" t="s">
        <v>7366</v>
      </c>
      <c r="G2175" s="1" t="s">
        <v>25667</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hidden="1" x14ac:dyDescent="0.25">
      <c r="A2176" t="s">
        <v>31</v>
      </c>
      <c r="B2176" t="s">
        <v>12913</v>
      </c>
      <c r="C2176">
        <v>81324867527</v>
      </c>
      <c r="D2176" t="s">
        <v>7364</v>
      </c>
      <c r="E2176" t="s">
        <v>7365</v>
      </c>
      <c r="F2176" t="s">
        <v>7366</v>
      </c>
      <c r="G2176" s="1" t="s">
        <v>25667</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hidden="1" x14ac:dyDescent="0.25">
      <c r="A2177" t="s">
        <v>64</v>
      </c>
      <c r="B2177" t="s">
        <v>12919</v>
      </c>
      <c r="C2177">
        <v>61748339508</v>
      </c>
      <c r="D2177" t="s">
        <v>7364</v>
      </c>
      <c r="E2177" t="s">
        <v>7365</v>
      </c>
      <c r="F2177" t="s">
        <v>7366</v>
      </c>
      <c r="G2177" s="1" t="s">
        <v>25667</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hidden="1" x14ac:dyDescent="0.25">
      <c r="A2178" t="s">
        <v>64</v>
      </c>
      <c r="B2178" t="s">
        <v>12924</v>
      </c>
      <c r="C2178">
        <v>60682310463</v>
      </c>
      <c r="D2178" t="s">
        <v>7364</v>
      </c>
      <c r="E2178" t="s">
        <v>7365</v>
      </c>
      <c r="F2178" t="s">
        <v>7366</v>
      </c>
      <c r="G2178" s="1" t="s">
        <v>25667</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hidden="1" x14ac:dyDescent="0.25">
      <c r="A2179" t="s">
        <v>31</v>
      </c>
      <c r="B2179" t="s">
        <v>12931</v>
      </c>
      <c r="C2179">
        <v>80009653736</v>
      </c>
      <c r="D2179" t="s">
        <v>7364</v>
      </c>
      <c r="E2179" t="s">
        <v>7365</v>
      </c>
      <c r="F2179" t="s">
        <v>7366</v>
      </c>
      <c r="G2179" s="1" t="s">
        <v>25667</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hidden="1" x14ac:dyDescent="0.25">
      <c r="A2180" t="s">
        <v>31</v>
      </c>
      <c r="B2180" t="s">
        <v>12938</v>
      </c>
      <c r="C2180">
        <v>81064809028</v>
      </c>
      <c r="D2180" t="s">
        <v>7364</v>
      </c>
      <c r="E2180" t="s">
        <v>7365</v>
      </c>
      <c r="F2180" t="s">
        <v>7366</v>
      </c>
      <c r="G2180" s="1" t="s">
        <v>25667</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hidden="1" x14ac:dyDescent="0.25">
      <c r="A2181" t="s">
        <v>31</v>
      </c>
      <c r="B2181" t="s">
        <v>12945</v>
      </c>
      <c r="C2181">
        <v>80345137589</v>
      </c>
      <c r="D2181" t="s">
        <v>7364</v>
      </c>
      <c r="E2181" t="s">
        <v>7365</v>
      </c>
      <c r="F2181" t="s">
        <v>7366</v>
      </c>
      <c r="G2181" s="1" t="s">
        <v>25667</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hidden="1" x14ac:dyDescent="0.25">
      <c r="A2182" t="s">
        <v>64</v>
      </c>
      <c r="B2182" t="s">
        <v>12952</v>
      </c>
      <c r="C2182">
        <v>60493321655</v>
      </c>
      <c r="D2182" t="s">
        <v>7364</v>
      </c>
      <c r="E2182" t="s">
        <v>7365</v>
      </c>
      <c r="F2182" t="s">
        <v>7366</v>
      </c>
      <c r="G2182" s="1" t="s">
        <v>25667</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hidden="1" x14ac:dyDescent="0.25">
      <c r="A2183" t="s">
        <v>31</v>
      </c>
      <c r="B2183" t="s">
        <v>12959</v>
      </c>
      <c r="C2183">
        <v>80137267162</v>
      </c>
      <c r="D2183" t="s">
        <v>7364</v>
      </c>
      <c r="E2183" t="s">
        <v>7365</v>
      </c>
      <c r="F2183" t="s">
        <v>7366</v>
      </c>
      <c r="G2183" s="1" t="s">
        <v>25667</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hidden="1" x14ac:dyDescent="0.25">
      <c r="A2184" t="s">
        <v>31</v>
      </c>
      <c r="B2184" t="s">
        <v>12966</v>
      </c>
      <c r="C2184">
        <v>81569069407</v>
      </c>
      <c r="D2184" t="s">
        <v>7364</v>
      </c>
      <c r="E2184" t="s">
        <v>7365</v>
      </c>
      <c r="F2184" t="s">
        <v>7366</v>
      </c>
      <c r="G2184" s="1" t="s">
        <v>25667</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hidden="1" x14ac:dyDescent="0.25">
      <c r="A2185" t="s">
        <v>31</v>
      </c>
      <c r="B2185" t="s">
        <v>12973</v>
      </c>
      <c r="C2185">
        <v>80901407253</v>
      </c>
      <c r="D2185" t="s">
        <v>7364</v>
      </c>
      <c r="E2185" t="s">
        <v>7365</v>
      </c>
      <c r="F2185" t="s">
        <v>7366</v>
      </c>
      <c r="G2185" s="1" t="s">
        <v>25667</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hidden="1" x14ac:dyDescent="0.25">
      <c r="A2186" t="s">
        <v>64</v>
      </c>
      <c r="B2186" t="s">
        <v>12977</v>
      </c>
      <c r="C2186">
        <v>60359084956</v>
      </c>
      <c r="D2186" t="s">
        <v>7364</v>
      </c>
      <c r="E2186" t="s">
        <v>7365</v>
      </c>
      <c r="F2186" t="s">
        <v>7366</v>
      </c>
      <c r="G2186" s="1" t="s">
        <v>25667</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hidden="1" x14ac:dyDescent="0.25">
      <c r="A2187" t="s">
        <v>64</v>
      </c>
      <c r="B2187" t="s">
        <v>12983</v>
      </c>
      <c r="C2187">
        <v>60960356094</v>
      </c>
      <c r="D2187" t="s">
        <v>7364</v>
      </c>
      <c r="E2187" t="s">
        <v>7365</v>
      </c>
      <c r="F2187" t="s">
        <v>7366</v>
      </c>
      <c r="G2187" s="1" t="s">
        <v>25667</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hidden="1" x14ac:dyDescent="0.25">
      <c r="A2188" t="s">
        <v>64</v>
      </c>
      <c r="B2188" t="s">
        <v>12989</v>
      </c>
      <c r="C2188">
        <v>61860592232</v>
      </c>
      <c r="D2188" t="s">
        <v>7364</v>
      </c>
      <c r="E2188" t="s">
        <v>7365</v>
      </c>
      <c r="F2188" t="s">
        <v>7366</v>
      </c>
      <c r="G2188" s="1" t="s">
        <v>25667</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hidden="1" x14ac:dyDescent="0.25">
      <c r="A2189" t="s">
        <v>64</v>
      </c>
      <c r="B2189" t="s">
        <v>12994</v>
      </c>
      <c r="C2189">
        <v>61646181145</v>
      </c>
      <c r="D2189" t="s">
        <v>7364</v>
      </c>
      <c r="E2189" t="s">
        <v>7365</v>
      </c>
      <c r="F2189" t="s">
        <v>7366</v>
      </c>
      <c r="G2189" s="1" t="s">
        <v>25667</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hidden="1" x14ac:dyDescent="0.25">
      <c r="A2190" t="s">
        <v>31</v>
      </c>
      <c r="B2190" t="s">
        <v>13000</v>
      </c>
      <c r="C2190">
        <v>81608780712</v>
      </c>
      <c r="D2190" t="s">
        <v>7364</v>
      </c>
      <c r="E2190" t="s">
        <v>7365</v>
      </c>
      <c r="F2190" t="s">
        <v>7366</v>
      </c>
      <c r="G2190" s="1" t="s">
        <v>25667</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hidden="1" x14ac:dyDescent="0.25">
      <c r="A2191" t="s">
        <v>31</v>
      </c>
      <c r="B2191" t="s">
        <v>13006</v>
      </c>
      <c r="C2191">
        <v>81271582434</v>
      </c>
      <c r="D2191" t="s">
        <v>7364</v>
      </c>
      <c r="E2191" t="s">
        <v>7365</v>
      </c>
      <c r="F2191" t="s">
        <v>7366</v>
      </c>
      <c r="G2191" s="1" t="s">
        <v>25667</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hidden="1" x14ac:dyDescent="0.25">
      <c r="A2192" t="s">
        <v>31</v>
      </c>
      <c r="B2192" t="s">
        <v>13012</v>
      </c>
      <c r="C2192">
        <v>80681254465</v>
      </c>
      <c r="D2192" t="s">
        <v>7364</v>
      </c>
      <c r="E2192" t="s">
        <v>7365</v>
      </c>
      <c r="F2192" t="s">
        <v>7366</v>
      </c>
      <c r="G2192" s="1" t="s">
        <v>25667</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hidden="1" x14ac:dyDescent="0.25">
      <c r="A2193" t="s">
        <v>31</v>
      </c>
      <c r="B2193" t="s">
        <v>13019</v>
      </c>
      <c r="C2193">
        <v>81260225846</v>
      </c>
      <c r="D2193" t="s">
        <v>7364</v>
      </c>
      <c r="E2193" t="s">
        <v>7365</v>
      </c>
      <c r="F2193" t="s">
        <v>7366</v>
      </c>
      <c r="G2193" s="1" t="s">
        <v>25667</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hidden="1" x14ac:dyDescent="0.25">
      <c r="A2194" t="s">
        <v>31</v>
      </c>
      <c r="B2194" t="s">
        <v>13026</v>
      </c>
      <c r="C2194">
        <v>80969226901</v>
      </c>
      <c r="D2194" t="s">
        <v>7364</v>
      </c>
      <c r="E2194" t="s">
        <v>7365</v>
      </c>
      <c r="F2194" t="s">
        <v>7366</v>
      </c>
      <c r="G2194" s="1" t="s">
        <v>25667</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hidden="1" x14ac:dyDescent="0.25">
      <c r="A2195" t="s">
        <v>64</v>
      </c>
      <c r="B2195" t="s">
        <v>13033</v>
      </c>
      <c r="C2195">
        <v>61376875908</v>
      </c>
      <c r="D2195" t="s">
        <v>7364</v>
      </c>
      <c r="E2195" t="s">
        <v>7365</v>
      </c>
      <c r="F2195" t="s">
        <v>7366</v>
      </c>
      <c r="G2195" s="1" t="s">
        <v>25667</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hidden="1" x14ac:dyDescent="0.25">
      <c r="A2196" t="s">
        <v>64</v>
      </c>
      <c r="B2196" t="s">
        <v>13040</v>
      </c>
      <c r="C2196">
        <v>60960356094</v>
      </c>
      <c r="D2196" t="s">
        <v>7364</v>
      </c>
      <c r="E2196" t="s">
        <v>7365</v>
      </c>
      <c r="F2196" t="s">
        <v>7366</v>
      </c>
      <c r="G2196" s="1" t="s">
        <v>25667</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hidden="1" x14ac:dyDescent="0.25">
      <c r="A2197" t="s">
        <v>31</v>
      </c>
      <c r="B2197" t="s">
        <v>13043</v>
      </c>
      <c r="C2197">
        <v>81401012714</v>
      </c>
      <c r="D2197" t="s">
        <v>7364</v>
      </c>
      <c r="E2197" t="s">
        <v>7365</v>
      </c>
      <c r="F2197" t="s">
        <v>7366</v>
      </c>
      <c r="G2197" s="1" t="s">
        <v>25667</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hidden="1" x14ac:dyDescent="0.25">
      <c r="A2198" t="s">
        <v>31</v>
      </c>
      <c r="B2198" t="s">
        <v>13045</v>
      </c>
      <c r="C2198">
        <v>80407746919</v>
      </c>
      <c r="D2198" t="s">
        <v>7364</v>
      </c>
      <c r="E2198" t="s">
        <v>7365</v>
      </c>
      <c r="F2198" t="s">
        <v>7366</v>
      </c>
      <c r="G2198" s="1" t="s">
        <v>25667</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hidden="1" x14ac:dyDescent="0.25">
      <c r="A2199" t="s">
        <v>31</v>
      </c>
      <c r="B2199" t="s">
        <v>13051</v>
      </c>
      <c r="C2199">
        <v>81685465222</v>
      </c>
      <c r="D2199" t="s">
        <v>7364</v>
      </c>
      <c r="E2199" t="s">
        <v>7365</v>
      </c>
      <c r="F2199" t="s">
        <v>7366</v>
      </c>
      <c r="G2199" s="1" t="s">
        <v>25667</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hidden="1" x14ac:dyDescent="0.25">
      <c r="A2200" t="s">
        <v>31</v>
      </c>
      <c r="B2200" t="s">
        <v>13058</v>
      </c>
      <c r="C2200">
        <v>80719658323</v>
      </c>
      <c r="D2200" t="s">
        <v>7364</v>
      </c>
      <c r="E2200" t="s">
        <v>7365</v>
      </c>
      <c r="F2200" t="s">
        <v>7366</v>
      </c>
      <c r="G2200" s="1" t="s">
        <v>25667</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hidden="1" x14ac:dyDescent="0.25">
      <c r="A2201" t="s">
        <v>31</v>
      </c>
      <c r="B2201" t="s">
        <v>13065</v>
      </c>
      <c r="C2201">
        <v>80275843765</v>
      </c>
      <c r="D2201" t="s">
        <v>7364</v>
      </c>
      <c r="E2201" t="s">
        <v>7365</v>
      </c>
      <c r="F2201" t="s">
        <v>7366</v>
      </c>
      <c r="G2201" s="1" t="s">
        <v>25667</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hidden="1" x14ac:dyDescent="0.25">
      <c r="A2202" t="s">
        <v>64</v>
      </c>
      <c r="B2202" t="s">
        <v>13071</v>
      </c>
      <c r="C2202">
        <v>60384394799</v>
      </c>
      <c r="D2202" t="s">
        <v>7364</v>
      </c>
      <c r="E2202" t="s">
        <v>7365</v>
      </c>
      <c r="F2202" t="s">
        <v>7366</v>
      </c>
      <c r="G2202" s="1" t="s">
        <v>25667</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hidden="1" x14ac:dyDescent="0.25">
      <c r="A2203" t="s">
        <v>31</v>
      </c>
      <c r="B2203" t="s">
        <v>13077</v>
      </c>
      <c r="C2203">
        <v>80440031205</v>
      </c>
      <c r="D2203" t="s">
        <v>7364</v>
      </c>
      <c r="E2203" t="s">
        <v>7365</v>
      </c>
      <c r="F2203" t="s">
        <v>7366</v>
      </c>
      <c r="G2203" s="1" t="s">
        <v>25667</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hidden="1" x14ac:dyDescent="0.25">
      <c r="A2204" t="s">
        <v>64</v>
      </c>
      <c r="B2204" t="s">
        <v>13083</v>
      </c>
      <c r="C2204">
        <v>60467124574</v>
      </c>
      <c r="D2204" t="s">
        <v>7364</v>
      </c>
      <c r="E2204" t="s">
        <v>7365</v>
      </c>
      <c r="F2204" t="s">
        <v>7366</v>
      </c>
      <c r="G2204" s="1" t="s">
        <v>25667</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hidden="1" x14ac:dyDescent="0.25">
      <c r="A2205" t="s">
        <v>31</v>
      </c>
      <c r="B2205" t="s">
        <v>13091</v>
      </c>
      <c r="C2205">
        <v>81713405986</v>
      </c>
      <c r="D2205" t="s">
        <v>7364</v>
      </c>
      <c r="E2205" t="s">
        <v>7365</v>
      </c>
      <c r="F2205" t="s">
        <v>7366</v>
      </c>
      <c r="G2205" s="1" t="s">
        <v>25667</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hidden="1" x14ac:dyDescent="0.25">
      <c r="A2206" t="s">
        <v>31</v>
      </c>
      <c r="B2206" t="s">
        <v>13097</v>
      </c>
      <c r="C2206">
        <v>81882741219</v>
      </c>
      <c r="D2206" t="s">
        <v>7364</v>
      </c>
      <c r="E2206" t="s">
        <v>7365</v>
      </c>
      <c r="F2206" t="s">
        <v>7366</v>
      </c>
      <c r="G2206" s="1" t="s">
        <v>25667</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hidden="1" x14ac:dyDescent="0.25">
      <c r="A2207" t="s">
        <v>31</v>
      </c>
      <c r="B2207" t="s">
        <v>13104</v>
      </c>
      <c r="C2207">
        <v>80359505562</v>
      </c>
      <c r="D2207" t="s">
        <v>7364</v>
      </c>
      <c r="E2207" t="s">
        <v>7365</v>
      </c>
      <c r="F2207" t="s">
        <v>7366</v>
      </c>
      <c r="G2207" s="1" t="s">
        <v>25667</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hidden="1" x14ac:dyDescent="0.25">
      <c r="A2208" t="s">
        <v>31</v>
      </c>
      <c r="B2208" t="s">
        <v>13106</v>
      </c>
      <c r="C2208">
        <v>80447989472</v>
      </c>
      <c r="D2208" t="s">
        <v>7364</v>
      </c>
      <c r="E2208" t="s">
        <v>7365</v>
      </c>
      <c r="F2208" t="s">
        <v>7366</v>
      </c>
      <c r="G2208" s="1" t="s">
        <v>25667</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hidden="1" x14ac:dyDescent="0.25">
      <c r="A2209" t="s">
        <v>31</v>
      </c>
      <c r="B2209" t="s">
        <v>13112</v>
      </c>
      <c r="C2209">
        <v>80535433510</v>
      </c>
      <c r="D2209" t="s">
        <v>7364</v>
      </c>
      <c r="E2209" t="s">
        <v>7365</v>
      </c>
      <c r="F2209" t="s">
        <v>7366</v>
      </c>
      <c r="G2209" s="1" t="s">
        <v>25667</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hidden="1" x14ac:dyDescent="0.25">
      <c r="A2210" t="s">
        <v>31</v>
      </c>
      <c r="B2210" t="s">
        <v>13119</v>
      </c>
      <c r="C2210">
        <v>80154755977</v>
      </c>
      <c r="D2210" t="s">
        <v>7364</v>
      </c>
      <c r="E2210" t="s">
        <v>7365</v>
      </c>
      <c r="F2210" t="s">
        <v>7366</v>
      </c>
      <c r="G2210" s="1" t="s">
        <v>25667</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hidden="1" x14ac:dyDescent="0.25">
      <c r="A2211" t="s">
        <v>31</v>
      </c>
      <c r="B2211" t="s">
        <v>13125</v>
      </c>
      <c r="C2211">
        <v>81551327986</v>
      </c>
      <c r="D2211" t="s">
        <v>7364</v>
      </c>
      <c r="E2211" t="s">
        <v>7365</v>
      </c>
      <c r="F2211" t="s">
        <v>7366</v>
      </c>
      <c r="G2211" s="1" t="s">
        <v>25667</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hidden="1" x14ac:dyDescent="0.25">
      <c r="A2212" t="s">
        <v>64</v>
      </c>
      <c r="B2212" t="s">
        <v>13131</v>
      </c>
      <c r="C2212">
        <v>60820690477</v>
      </c>
      <c r="D2212" t="s">
        <v>7364</v>
      </c>
      <c r="E2212" t="s">
        <v>7365</v>
      </c>
      <c r="F2212" t="s">
        <v>7366</v>
      </c>
      <c r="G2212" s="1" t="s">
        <v>25667</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hidden="1" x14ac:dyDescent="0.25">
      <c r="A2213" t="s">
        <v>64</v>
      </c>
      <c r="B2213" t="s">
        <v>13137</v>
      </c>
      <c r="C2213">
        <v>61204478218</v>
      </c>
      <c r="D2213" t="s">
        <v>7364</v>
      </c>
      <c r="E2213" t="s">
        <v>7365</v>
      </c>
      <c r="F2213" t="s">
        <v>7366</v>
      </c>
      <c r="G2213" s="1" t="s">
        <v>25667</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hidden="1" x14ac:dyDescent="0.25">
      <c r="A2214" t="s">
        <v>31</v>
      </c>
      <c r="B2214" t="s">
        <v>13143</v>
      </c>
      <c r="C2214">
        <v>81860222273</v>
      </c>
      <c r="D2214" t="s">
        <v>7364</v>
      </c>
      <c r="E2214" t="s">
        <v>7365</v>
      </c>
      <c r="F2214" t="s">
        <v>7366</v>
      </c>
      <c r="G2214" s="1" t="s">
        <v>25667</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hidden="1" x14ac:dyDescent="0.25">
      <c r="A2215" t="s">
        <v>31</v>
      </c>
      <c r="B2215" t="s">
        <v>13150</v>
      </c>
      <c r="C2215">
        <v>80583665932</v>
      </c>
      <c r="D2215" t="s">
        <v>7364</v>
      </c>
      <c r="E2215" t="s">
        <v>7365</v>
      </c>
      <c r="F2215" t="s">
        <v>7366</v>
      </c>
      <c r="G2215" s="1" t="s">
        <v>25667</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hidden="1" x14ac:dyDescent="0.25">
      <c r="A2216" t="s">
        <v>64</v>
      </c>
      <c r="B2216" t="s">
        <v>13156</v>
      </c>
      <c r="C2216">
        <v>60139236763</v>
      </c>
      <c r="D2216" t="s">
        <v>7364</v>
      </c>
      <c r="E2216" t="s">
        <v>7365</v>
      </c>
      <c r="F2216" t="s">
        <v>7366</v>
      </c>
      <c r="G2216" s="1" t="s">
        <v>25667</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hidden="1" x14ac:dyDescent="0.25">
      <c r="A2217" t="s">
        <v>31</v>
      </c>
      <c r="B2217" t="s">
        <v>13162</v>
      </c>
      <c r="C2217">
        <v>80896179965</v>
      </c>
      <c r="D2217" t="s">
        <v>7364</v>
      </c>
      <c r="E2217" t="s">
        <v>7365</v>
      </c>
      <c r="F2217" t="s">
        <v>7366</v>
      </c>
      <c r="G2217" s="1" t="s">
        <v>25667</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hidden="1" x14ac:dyDescent="0.25">
      <c r="A2218" t="s">
        <v>64</v>
      </c>
      <c r="B2218" t="s">
        <v>13168</v>
      </c>
      <c r="C2218">
        <v>61691370024</v>
      </c>
      <c r="D2218" t="s">
        <v>7364</v>
      </c>
      <c r="E2218" t="s">
        <v>7365</v>
      </c>
      <c r="F2218" t="s">
        <v>7366</v>
      </c>
      <c r="G2218" s="1" t="s">
        <v>25667</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hidden="1" x14ac:dyDescent="0.25">
      <c r="A2219" t="s">
        <v>64</v>
      </c>
      <c r="B2219" t="s">
        <v>13174</v>
      </c>
      <c r="C2219">
        <v>60329278636</v>
      </c>
      <c r="D2219" t="s">
        <v>7364</v>
      </c>
      <c r="E2219" t="s">
        <v>7365</v>
      </c>
      <c r="F2219" t="s">
        <v>7366</v>
      </c>
      <c r="G2219" s="1" t="s">
        <v>25667</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hidden="1" x14ac:dyDescent="0.25">
      <c r="A2220" t="s">
        <v>31</v>
      </c>
      <c r="B2220" t="s">
        <v>13180</v>
      </c>
      <c r="C2220">
        <v>81478489132</v>
      </c>
      <c r="D2220" t="s">
        <v>7364</v>
      </c>
      <c r="E2220" t="s">
        <v>7365</v>
      </c>
      <c r="F2220" t="s">
        <v>7366</v>
      </c>
      <c r="G2220" s="1" t="s">
        <v>25667</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hidden="1" x14ac:dyDescent="0.25">
      <c r="A2221" t="s">
        <v>31</v>
      </c>
      <c r="B2221" t="s">
        <v>13186</v>
      </c>
      <c r="C2221">
        <v>81936801200</v>
      </c>
      <c r="D2221" t="s">
        <v>7364</v>
      </c>
      <c r="E2221" t="s">
        <v>7365</v>
      </c>
      <c r="F2221" t="s">
        <v>7366</v>
      </c>
      <c r="G2221" s="1" t="s">
        <v>25667</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hidden="1" x14ac:dyDescent="0.25">
      <c r="A2222" t="s">
        <v>31</v>
      </c>
      <c r="B2222" t="s">
        <v>13194</v>
      </c>
      <c r="C2222">
        <v>80580284692</v>
      </c>
      <c r="D2222" t="s">
        <v>7364</v>
      </c>
      <c r="E2222" t="s">
        <v>7365</v>
      </c>
      <c r="F2222" t="s">
        <v>7366</v>
      </c>
      <c r="G2222" s="1" t="s">
        <v>25667</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hidden="1" x14ac:dyDescent="0.25">
      <c r="A2223" t="s">
        <v>31</v>
      </c>
      <c r="B2223" t="s">
        <v>13200</v>
      </c>
      <c r="C2223">
        <v>80534242133</v>
      </c>
      <c r="D2223" t="s">
        <v>7364</v>
      </c>
      <c r="E2223" t="s">
        <v>7365</v>
      </c>
      <c r="F2223" t="s">
        <v>7366</v>
      </c>
      <c r="G2223" s="1" t="s">
        <v>25667</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hidden="1" x14ac:dyDescent="0.25">
      <c r="A2224" t="s">
        <v>31</v>
      </c>
      <c r="B2224" t="s">
        <v>13206</v>
      </c>
      <c r="C2224">
        <v>81286452951</v>
      </c>
      <c r="D2224" t="s">
        <v>7364</v>
      </c>
      <c r="E2224" t="s">
        <v>7365</v>
      </c>
      <c r="F2224" t="s">
        <v>7366</v>
      </c>
      <c r="G2224" s="1" t="s">
        <v>25667</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hidden="1" x14ac:dyDescent="0.25">
      <c r="A2225" t="s">
        <v>64</v>
      </c>
      <c r="B2225" t="s">
        <v>13212</v>
      </c>
      <c r="C2225">
        <v>60797105904</v>
      </c>
      <c r="D2225" t="s">
        <v>7364</v>
      </c>
      <c r="E2225" t="s">
        <v>7365</v>
      </c>
      <c r="F2225" t="s">
        <v>7366</v>
      </c>
      <c r="G2225" s="1" t="s">
        <v>25667</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hidden="1" x14ac:dyDescent="0.25">
      <c r="A2226" t="s">
        <v>31</v>
      </c>
      <c r="B2226" t="s">
        <v>13219</v>
      </c>
      <c r="C2226">
        <v>81452443567</v>
      </c>
      <c r="D2226" t="s">
        <v>7364</v>
      </c>
      <c r="E2226" t="s">
        <v>7365</v>
      </c>
      <c r="F2226" t="s">
        <v>7366</v>
      </c>
      <c r="G2226" s="1" t="s">
        <v>25667</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hidden="1" x14ac:dyDescent="0.25">
      <c r="A2227" t="s">
        <v>31</v>
      </c>
      <c r="B2227" t="s">
        <v>13227</v>
      </c>
      <c r="C2227">
        <v>80401287954</v>
      </c>
      <c r="D2227" t="s">
        <v>7364</v>
      </c>
      <c r="E2227" t="s">
        <v>7365</v>
      </c>
      <c r="F2227" t="s">
        <v>7366</v>
      </c>
      <c r="G2227" s="1" t="s">
        <v>25667</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hidden="1" x14ac:dyDescent="0.25">
      <c r="A2228" t="s">
        <v>64</v>
      </c>
      <c r="B2228" t="s">
        <v>13234</v>
      </c>
      <c r="C2228">
        <v>61237303993</v>
      </c>
      <c r="D2228" t="s">
        <v>7364</v>
      </c>
      <c r="E2228" t="s">
        <v>7365</v>
      </c>
      <c r="F2228" t="s">
        <v>7366</v>
      </c>
      <c r="G2228" s="1" t="s">
        <v>25667</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hidden="1" x14ac:dyDescent="0.25">
      <c r="A2229" t="s">
        <v>64</v>
      </c>
      <c r="B2229" t="s">
        <v>13241</v>
      </c>
      <c r="C2229">
        <v>60004110904</v>
      </c>
      <c r="D2229" t="s">
        <v>7364</v>
      </c>
      <c r="E2229" t="s">
        <v>7365</v>
      </c>
      <c r="F2229" t="s">
        <v>7366</v>
      </c>
      <c r="G2229" s="1" t="s">
        <v>25667</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hidden="1" x14ac:dyDescent="0.25">
      <c r="A2230" t="s">
        <v>64</v>
      </c>
      <c r="B2230" t="s">
        <v>13249</v>
      </c>
      <c r="C2230">
        <v>61478155415</v>
      </c>
      <c r="D2230" t="s">
        <v>7364</v>
      </c>
      <c r="E2230" t="s">
        <v>7365</v>
      </c>
      <c r="F2230" t="s">
        <v>7366</v>
      </c>
      <c r="G2230" s="1" t="s">
        <v>25667</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hidden="1" x14ac:dyDescent="0.25">
      <c r="A2231" t="s">
        <v>31</v>
      </c>
      <c r="B2231" t="s">
        <v>13256</v>
      </c>
      <c r="C2231">
        <v>80730196296</v>
      </c>
      <c r="D2231" t="s">
        <v>7364</v>
      </c>
      <c r="E2231" t="s">
        <v>7365</v>
      </c>
      <c r="F2231" t="s">
        <v>7366</v>
      </c>
      <c r="G2231" s="1" t="s">
        <v>25667</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hidden="1" x14ac:dyDescent="0.25">
      <c r="A2232" t="s">
        <v>64</v>
      </c>
      <c r="B2232" t="s">
        <v>13262</v>
      </c>
      <c r="C2232">
        <v>60243206755</v>
      </c>
      <c r="D2232" t="s">
        <v>7364</v>
      </c>
      <c r="E2232" t="s">
        <v>7365</v>
      </c>
      <c r="F2232" t="s">
        <v>7366</v>
      </c>
      <c r="G2232" s="1" t="s">
        <v>25667</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hidden="1" x14ac:dyDescent="0.25">
      <c r="A2233" t="s">
        <v>31</v>
      </c>
      <c r="B2233" t="s">
        <v>13269</v>
      </c>
      <c r="C2233">
        <v>80850399543</v>
      </c>
      <c r="D2233" t="s">
        <v>7364</v>
      </c>
      <c r="E2233" t="s">
        <v>7365</v>
      </c>
      <c r="F2233" t="s">
        <v>7366</v>
      </c>
      <c r="G2233" s="1" t="s">
        <v>25667</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hidden="1" x14ac:dyDescent="0.25">
      <c r="A2234" t="s">
        <v>64</v>
      </c>
      <c r="B2234" t="s">
        <v>13275</v>
      </c>
      <c r="C2234">
        <v>61041230468</v>
      </c>
      <c r="D2234" t="s">
        <v>7364</v>
      </c>
      <c r="E2234" t="s">
        <v>7365</v>
      </c>
      <c r="F2234" t="s">
        <v>7366</v>
      </c>
      <c r="G2234" s="1" t="s">
        <v>25667</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hidden="1" x14ac:dyDescent="0.25">
      <c r="A2235" t="s">
        <v>31</v>
      </c>
      <c r="B2235" t="s">
        <v>13281</v>
      </c>
      <c r="C2235">
        <v>81181961258</v>
      </c>
      <c r="D2235" t="s">
        <v>7364</v>
      </c>
      <c r="E2235" t="s">
        <v>7365</v>
      </c>
      <c r="F2235" t="s">
        <v>7366</v>
      </c>
      <c r="G2235" s="1" t="s">
        <v>25667</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hidden="1" x14ac:dyDescent="0.25">
      <c r="A2236" t="s">
        <v>31</v>
      </c>
      <c r="B2236" t="s">
        <v>13287</v>
      </c>
      <c r="C2236">
        <v>81430246445</v>
      </c>
      <c r="D2236" t="s">
        <v>7364</v>
      </c>
      <c r="E2236" t="s">
        <v>7365</v>
      </c>
      <c r="F2236" t="s">
        <v>7366</v>
      </c>
      <c r="G2236" s="1" t="s">
        <v>25667</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hidden="1" x14ac:dyDescent="0.25">
      <c r="A2237" t="s">
        <v>64</v>
      </c>
      <c r="B2237" t="s">
        <v>13293</v>
      </c>
      <c r="C2237">
        <v>61534732057</v>
      </c>
      <c r="D2237" t="s">
        <v>7364</v>
      </c>
      <c r="E2237" t="s">
        <v>7365</v>
      </c>
      <c r="F2237" t="s">
        <v>7366</v>
      </c>
      <c r="G2237" s="1" t="s">
        <v>25667</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hidden="1" x14ac:dyDescent="0.25">
      <c r="A2238" t="s">
        <v>31</v>
      </c>
      <c r="B2238" t="s">
        <v>13299</v>
      </c>
      <c r="C2238">
        <v>80484638454</v>
      </c>
      <c r="D2238" t="s">
        <v>7364</v>
      </c>
      <c r="E2238" t="s">
        <v>7365</v>
      </c>
      <c r="F2238" t="s">
        <v>7366</v>
      </c>
      <c r="G2238" s="1" t="s">
        <v>25667</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hidden="1" x14ac:dyDescent="0.25">
      <c r="A2239" t="s">
        <v>31</v>
      </c>
      <c r="B2239" t="s">
        <v>13306</v>
      </c>
      <c r="C2239">
        <v>81635351518</v>
      </c>
      <c r="D2239" t="s">
        <v>7364</v>
      </c>
      <c r="E2239" t="s">
        <v>7365</v>
      </c>
      <c r="F2239" t="s">
        <v>7366</v>
      </c>
      <c r="G2239" s="1" t="s">
        <v>25667</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hidden="1" x14ac:dyDescent="0.25">
      <c r="A2240" t="s">
        <v>31</v>
      </c>
      <c r="B2240" t="s">
        <v>13312</v>
      </c>
      <c r="C2240">
        <v>80750304512</v>
      </c>
      <c r="D2240" t="s">
        <v>7364</v>
      </c>
      <c r="E2240" t="s">
        <v>7365</v>
      </c>
      <c r="F2240" t="s">
        <v>7366</v>
      </c>
      <c r="G2240" s="1" t="s">
        <v>25667</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hidden="1" x14ac:dyDescent="0.25">
      <c r="A2241" t="s">
        <v>64</v>
      </c>
      <c r="B2241" t="s">
        <v>13318</v>
      </c>
      <c r="C2241">
        <v>62014266945</v>
      </c>
      <c r="D2241" t="s">
        <v>7364</v>
      </c>
      <c r="E2241" t="s">
        <v>7365</v>
      </c>
      <c r="F2241" t="s">
        <v>7366</v>
      </c>
      <c r="G2241" s="1" t="s">
        <v>25667</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hidden="1" x14ac:dyDescent="0.25">
      <c r="A2242" t="s">
        <v>64</v>
      </c>
      <c r="B2242" t="s">
        <v>13324</v>
      </c>
      <c r="C2242">
        <v>60438484288</v>
      </c>
      <c r="D2242" t="s">
        <v>7364</v>
      </c>
      <c r="E2242" t="s">
        <v>7365</v>
      </c>
      <c r="F2242" t="s">
        <v>7366</v>
      </c>
      <c r="G2242" s="1" t="s">
        <v>25667</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hidden="1" x14ac:dyDescent="0.25">
      <c r="A2243" t="s">
        <v>64</v>
      </c>
      <c r="B2243" t="s">
        <v>13329</v>
      </c>
      <c r="C2243">
        <v>61583214406</v>
      </c>
      <c r="D2243" t="s">
        <v>7364</v>
      </c>
      <c r="E2243" t="s">
        <v>7365</v>
      </c>
      <c r="F2243" t="s">
        <v>7366</v>
      </c>
      <c r="G2243" s="1" t="s">
        <v>25667</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hidden="1" x14ac:dyDescent="0.25">
      <c r="A2244" t="s">
        <v>31</v>
      </c>
      <c r="B2244" t="s">
        <v>13334</v>
      </c>
      <c r="C2244">
        <v>80997183499</v>
      </c>
      <c r="D2244" t="s">
        <v>7364</v>
      </c>
      <c r="E2244" t="s">
        <v>7365</v>
      </c>
      <c r="F2244" t="s">
        <v>7366</v>
      </c>
      <c r="G2244" s="1" t="s">
        <v>25667</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hidden="1" x14ac:dyDescent="0.25">
      <c r="A2245" t="s">
        <v>31</v>
      </c>
      <c r="B2245" t="s">
        <v>13340</v>
      </c>
      <c r="C2245">
        <v>82121958852</v>
      </c>
      <c r="D2245" t="s">
        <v>7364</v>
      </c>
      <c r="E2245" t="s">
        <v>7365</v>
      </c>
      <c r="F2245" t="s">
        <v>7366</v>
      </c>
      <c r="G2245" s="1" t="s">
        <v>25667</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hidden="1" x14ac:dyDescent="0.25">
      <c r="A2246" t="s">
        <v>31</v>
      </c>
      <c r="B2246" t="s">
        <v>13346</v>
      </c>
      <c r="C2246">
        <v>80375063744</v>
      </c>
      <c r="D2246" t="s">
        <v>7364</v>
      </c>
      <c r="E2246" t="s">
        <v>7365</v>
      </c>
      <c r="F2246" t="s">
        <v>7366</v>
      </c>
      <c r="G2246" s="1" t="s">
        <v>25667</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hidden="1" x14ac:dyDescent="0.25">
      <c r="A2247" t="s">
        <v>31</v>
      </c>
      <c r="B2247" t="s">
        <v>13354</v>
      </c>
      <c r="C2247">
        <v>80091625772</v>
      </c>
      <c r="D2247" t="s">
        <v>7364</v>
      </c>
      <c r="E2247" t="s">
        <v>7365</v>
      </c>
      <c r="F2247" t="s">
        <v>7366</v>
      </c>
      <c r="G2247" s="1" t="s">
        <v>25667</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hidden="1" x14ac:dyDescent="0.25">
      <c r="A2248" t="s">
        <v>31</v>
      </c>
      <c r="B2248" t="s">
        <v>13360</v>
      </c>
      <c r="C2248">
        <v>81182751019</v>
      </c>
      <c r="D2248" t="s">
        <v>7364</v>
      </c>
      <c r="E2248" t="s">
        <v>7365</v>
      </c>
      <c r="F2248" t="s">
        <v>7366</v>
      </c>
      <c r="G2248" s="1" t="s">
        <v>25667</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hidden="1" x14ac:dyDescent="0.25">
      <c r="A2249" t="s">
        <v>31</v>
      </c>
      <c r="B2249" t="s">
        <v>13366</v>
      </c>
      <c r="C2249">
        <v>80351676079</v>
      </c>
      <c r="D2249" t="s">
        <v>7364</v>
      </c>
      <c r="E2249" t="s">
        <v>7365</v>
      </c>
      <c r="F2249" t="s">
        <v>7366</v>
      </c>
      <c r="G2249" s="1" t="s">
        <v>25667</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hidden="1" x14ac:dyDescent="0.25">
      <c r="A2250" t="s">
        <v>31</v>
      </c>
      <c r="B2250" t="s">
        <v>13373</v>
      </c>
      <c r="C2250">
        <v>80549843291</v>
      </c>
      <c r="D2250" t="s">
        <v>7364</v>
      </c>
      <c r="E2250" t="s">
        <v>7365</v>
      </c>
      <c r="F2250" t="s">
        <v>7366</v>
      </c>
      <c r="G2250" s="1" t="s">
        <v>25667</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hidden="1" x14ac:dyDescent="0.25">
      <c r="A2251" t="s">
        <v>64</v>
      </c>
      <c r="B2251" t="s">
        <v>13379</v>
      </c>
      <c r="C2251">
        <v>60576693692</v>
      </c>
      <c r="D2251" t="s">
        <v>7364</v>
      </c>
      <c r="E2251" t="s">
        <v>7365</v>
      </c>
      <c r="F2251" t="s">
        <v>7366</v>
      </c>
      <c r="G2251" s="1" t="s">
        <v>25667</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hidden="1" x14ac:dyDescent="0.25">
      <c r="A2252" t="s">
        <v>31</v>
      </c>
      <c r="B2252" t="s">
        <v>13386</v>
      </c>
      <c r="C2252">
        <v>80453179833</v>
      </c>
      <c r="D2252" t="s">
        <v>7364</v>
      </c>
      <c r="E2252" t="s">
        <v>7365</v>
      </c>
      <c r="F2252" t="s">
        <v>7366</v>
      </c>
      <c r="G2252" s="1" t="s">
        <v>25667</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hidden="1" x14ac:dyDescent="0.25">
      <c r="A2253" t="s">
        <v>31</v>
      </c>
      <c r="B2253" t="s">
        <v>13391</v>
      </c>
      <c r="C2253">
        <v>82107172184</v>
      </c>
      <c r="D2253" t="s">
        <v>7364</v>
      </c>
      <c r="E2253" t="s">
        <v>7365</v>
      </c>
      <c r="F2253" t="s">
        <v>7366</v>
      </c>
      <c r="G2253" s="1" t="s">
        <v>25667</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hidden="1" x14ac:dyDescent="0.25">
      <c r="A2254" t="s">
        <v>31</v>
      </c>
      <c r="B2254" t="s">
        <v>13396</v>
      </c>
      <c r="C2254">
        <v>81049378719</v>
      </c>
      <c r="D2254" t="s">
        <v>7364</v>
      </c>
      <c r="E2254" t="s">
        <v>7365</v>
      </c>
      <c r="F2254" t="s">
        <v>7366</v>
      </c>
      <c r="G2254" s="1" t="s">
        <v>25667</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hidden="1" x14ac:dyDescent="0.25">
      <c r="A2255" t="s">
        <v>31</v>
      </c>
      <c r="B2255" t="s">
        <v>13403</v>
      </c>
      <c r="C2255">
        <v>80196544620</v>
      </c>
      <c r="D2255" t="s">
        <v>7364</v>
      </c>
      <c r="E2255" t="s">
        <v>7365</v>
      </c>
      <c r="F2255" t="s">
        <v>7366</v>
      </c>
      <c r="G2255" s="1" t="s">
        <v>25667</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hidden="1" x14ac:dyDescent="0.25">
      <c r="A2256" t="s">
        <v>64</v>
      </c>
      <c r="B2256" t="s">
        <v>13409</v>
      </c>
      <c r="C2256">
        <v>60087169614</v>
      </c>
      <c r="D2256" t="s">
        <v>7364</v>
      </c>
      <c r="E2256" t="s">
        <v>7365</v>
      </c>
      <c r="F2256" t="s">
        <v>7366</v>
      </c>
      <c r="G2256" s="1" t="s">
        <v>25667</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hidden="1" x14ac:dyDescent="0.25">
      <c r="A2257" t="s">
        <v>64</v>
      </c>
      <c r="B2257" t="s">
        <v>13415</v>
      </c>
      <c r="C2257">
        <v>60456571986</v>
      </c>
      <c r="D2257" t="s">
        <v>7364</v>
      </c>
      <c r="E2257" t="s">
        <v>7365</v>
      </c>
      <c r="F2257" t="s">
        <v>7366</v>
      </c>
      <c r="G2257" s="1" t="s">
        <v>25667</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hidden="1" x14ac:dyDescent="0.25">
      <c r="A2258" t="s">
        <v>64</v>
      </c>
      <c r="B2258" t="s">
        <v>13421</v>
      </c>
      <c r="C2258">
        <v>60105816399</v>
      </c>
      <c r="D2258" t="s">
        <v>7364</v>
      </c>
      <c r="E2258" t="s">
        <v>7365</v>
      </c>
      <c r="F2258" t="s">
        <v>7366</v>
      </c>
      <c r="G2258" s="1" t="s">
        <v>25667</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hidden="1" x14ac:dyDescent="0.25">
      <c r="A2259" t="s">
        <v>64</v>
      </c>
      <c r="B2259" t="s">
        <v>13427</v>
      </c>
      <c r="C2259">
        <v>61687898700</v>
      </c>
      <c r="D2259" t="s">
        <v>7364</v>
      </c>
      <c r="E2259" t="s">
        <v>7365</v>
      </c>
      <c r="F2259" t="s">
        <v>7366</v>
      </c>
      <c r="G2259" s="1" t="s">
        <v>25667</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hidden="1" x14ac:dyDescent="0.25">
      <c r="A2260" t="s">
        <v>64</v>
      </c>
      <c r="B2260" t="s">
        <v>13434</v>
      </c>
      <c r="C2260">
        <v>60825824447</v>
      </c>
      <c r="D2260" t="s">
        <v>7364</v>
      </c>
      <c r="E2260" t="s">
        <v>7365</v>
      </c>
      <c r="F2260" t="s">
        <v>7366</v>
      </c>
      <c r="G2260" s="1" t="s">
        <v>25667</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hidden="1" x14ac:dyDescent="0.25">
      <c r="A2261" t="s">
        <v>64</v>
      </c>
      <c r="B2261" t="s">
        <v>13440</v>
      </c>
      <c r="C2261">
        <v>60791417750</v>
      </c>
      <c r="D2261" t="s">
        <v>7364</v>
      </c>
      <c r="E2261" t="s">
        <v>7365</v>
      </c>
      <c r="F2261" t="s">
        <v>7366</v>
      </c>
      <c r="G2261" s="1" t="s">
        <v>25667</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hidden="1" x14ac:dyDescent="0.25">
      <c r="A2262" t="s">
        <v>31</v>
      </c>
      <c r="B2262" t="s">
        <v>13446</v>
      </c>
      <c r="C2262">
        <v>80822058685</v>
      </c>
      <c r="D2262" t="s">
        <v>7364</v>
      </c>
      <c r="E2262" t="s">
        <v>7365</v>
      </c>
      <c r="F2262" t="s">
        <v>7366</v>
      </c>
      <c r="G2262" s="1" t="s">
        <v>25667</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hidden="1" x14ac:dyDescent="0.25">
      <c r="A2263" t="s">
        <v>31</v>
      </c>
      <c r="B2263" t="s">
        <v>13452</v>
      </c>
      <c r="C2263">
        <v>80914449567</v>
      </c>
      <c r="D2263" t="s">
        <v>7364</v>
      </c>
      <c r="E2263" t="s">
        <v>7365</v>
      </c>
      <c r="F2263" t="s">
        <v>7366</v>
      </c>
      <c r="G2263" s="1" t="s">
        <v>25667</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hidden="1" x14ac:dyDescent="0.25">
      <c r="A2264" t="s">
        <v>31</v>
      </c>
      <c r="B2264" t="s">
        <v>13458</v>
      </c>
      <c r="C2264">
        <v>81804734987</v>
      </c>
      <c r="D2264" t="s">
        <v>7364</v>
      </c>
      <c r="E2264" t="s">
        <v>7365</v>
      </c>
      <c r="F2264" t="s">
        <v>7366</v>
      </c>
      <c r="G2264" s="1" t="s">
        <v>25667</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hidden="1" x14ac:dyDescent="0.25">
      <c r="A2265" t="s">
        <v>64</v>
      </c>
      <c r="B2265" t="s">
        <v>13465</v>
      </c>
      <c r="C2265">
        <v>60680752124</v>
      </c>
      <c r="D2265" t="s">
        <v>7364</v>
      </c>
      <c r="E2265" t="s">
        <v>7365</v>
      </c>
      <c r="F2265" t="s">
        <v>7366</v>
      </c>
      <c r="G2265" s="1" t="s">
        <v>25667</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hidden="1" x14ac:dyDescent="0.25">
      <c r="A2266" t="s">
        <v>31</v>
      </c>
      <c r="B2266" t="s">
        <v>13472</v>
      </c>
      <c r="C2266">
        <v>81813058972</v>
      </c>
      <c r="D2266" t="s">
        <v>7364</v>
      </c>
      <c r="E2266" t="s">
        <v>7365</v>
      </c>
      <c r="F2266" t="s">
        <v>7366</v>
      </c>
      <c r="G2266" s="1" t="s">
        <v>25667</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hidden="1" x14ac:dyDescent="0.25">
      <c r="A2267" t="s">
        <v>31</v>
      </c>
      <c r="B2267" t="s">
        <v>13479</v>
      </c>
      <c r="C2267">
        <v>81115668213</v>
      </c>
      <c r="D2267" t="s">
        <v>7364</v>
      </c>
      <c r="E2267" t="s">
        <v>7365</v>
      </c>
      <c r="F2267" t="s">
        <v>7366</v>
      </c>
      <c r="G2267" s="1" t="s">
        <v>25667</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hidden="1" x14ac:dyDescent="0.25">
      <c r="A2268" t="s">
        <v>31</v>
      </c>
      <c r="B2268" t="s">
        <v>13485</v>
      </c>
      <c r="C2268">
        <v>81848859674</v>
      </c>
      <c r="D2268" t="s">
        <v>7364</v>
      </c>
      <c r="E2268" t="s">
        <v>7365</v>
      </c>
      <c r="F2268" t="s">
        <v>7366</v>
      </c>
      <c r="G2268" s="1" t="s">
        <v>25667</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hidden="1" x14ac:dyDescent="0.25">
      <c r="A2269" t="s">
        <v>31</v>
      </c>
      <c r="B2269" t="s">
        <v>13492</v>
      </c>
      <c r="C2269">
        <v>81355566458</v>
      </c>
      <c r="D2269" t="s">
        <v>7364</v>
      </c>
      <c r="E2269" t="s">
        <v>7365</v>
      </c>
      <c r="F2269" t="s">
        <v>7366</v>
      </c>
      <c r="G2269" s="1" t="s">
        <v>25667</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hidden="1" x14ac:dyDescent="0.25">
      <c r="A2270" t="s">
        <v>64</v>
      </c>
      <c r="B2270" t="s">
        <v>13499</v>
      </c>
      <c r="C2270">
        <v>61956734607</v>
      </c>
      <c r="D2270" t="s">
        <v>7364</v>
      </c>
      <c r="E2270" t="s">
        <v>7365</v>
      </c>
      <c r="F2270" t="s">
        <v>7366</v>
      </c>
      <c r="G2270" s="1" t="s">
        <v>25667</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hidden="1" x14ac:dyDescent="0.25">
      <c r="A2271" t="s">
        <v>31</v>
      </c>
      <c r="B2271" t="s">
        <v>13505</v>
      </c>
      <c r="C2271">
        <v>81653623882</v>
      </c>
      <c r="D2271" t="s">
        <v>7364</v>
      </c>
      <c r="E2271" t="s">
        <v>7365</v>
      </c>
      <c r="F2271" t="s">
        <v>7366</v>
      </c>
      <c r="G2271" s="1" t="s">
        <v>25667</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hidden="1" x14ac:dyDescent="0.25">
      <c r="A2272" t="s">
        <v>31</v>
      </c>
      <c r="B2272" t="s">
        <v>13511</v>
      </c>
      <c r="C2272">
        <v>80873967217</v>
      </c>
      <c r="D2272" t="s">
        <v>7364</v>
      </c>
      <c r="E2272" t="s">
        <v>7365</v>
      </c>
      <c r="F2272" t="s">
        <v>7366</v>
      </c>
      <c r="G2272" s="1" t="s">
        <v>25667</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hidden="1" x14ac:dyDescent="0.25">
      <c r="A2273" t="s">
        <v>31</v>
      </c>
      <c r="B2273" t="s">
        <v>13517</v>
      </c>
      <c r="C2273">
        <v>81430236881</v>
      </c>
      <c r="D2273" t="s">
        <v>7364</v>
      </c>
      <c r="E2273" t="s">
        <v>7365</v>
      </c>
      <c r="F2273" t="s">
        <v>7366</v>
      </c>
      <c r="G2273" s="1" t="s">
        <v>25667</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hidden="1" x14ac:dyDescent="0.25">
      <c r="A2274" t="s">
        <v>31</v>
      </c>
      <c r="B2274" t="s">
        <v>13523</v>
      </c>
      <c r="C2274">
        <v>80722225198</v>
      </c>
      <c r="D2274" t="s">
        <v>7364</v>
      </c>
      <c r="E2274" t="s">
        <v>7365</v>
      </c>
      <c r="F2274" t="s">
        <v>7366</v>
      </c>
      <c r="G2274" s="1" t="s">
        <v>25667</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hidden="1" x14ac:dyDescent="0.25">
      <c r="A2275" t="s">
        <v>31</v>
      </c>
      <c r="B2275" t="s">
        <v>13530</v>
      </c>
      <c r="C2275">
        <v>81365670363</v>
      </c>
      <c r="D2275" t="s">
        <v>7364</v>
      </c>
      <c r="E2275" t="s">
        <v>7365</v>
      </c>
      <c r="F2275" t="s">
        <v>7366</v>
      </c>
      <c r="G2275" s="1" t="s">
        <v>25667</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hidden="1" x14ac:dyDescent="0.25">
      <c r="A2276" t="s">
        <v>31</v>
      </c>
      <c r="B2276" t="s">
        <v>13535</v>
      </c>
      <c r="C2276">
        <v>81486320509</v>
      </c>
      <c r="D2276" t="s">
        <v>7364</v>
      </c>
      <c r="E2276" t="s">
        <v>7365</v>
      </c>
      <c r="F2276" t="s">
        <v>7366</v>
      </c>
      <c r="G2276" s="1" t="s">
        <v>25667</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hidden="1" x14ac:dyDescent="0.25">
      <c r="A2277" t="s">
        <v>64</v>
      </c>
      <c r="B2277" t="s">
        <v>13541</v>
      </c>
      <c r="C2277">
        <v>61419500099</v>
      </c>
      <c r="D2277" t="s">
        <v>7364</v>
      </c>
      <c r="E2277" t="s">
        <v>7365</v>
      </c>
      <c r="F2277" t="s">
        <v>7366</v>
      </c>
      <c r="G2277" s="1" t="s">
        <v>25667</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hidden="1" x14ac:dyDescent="0.25">
      <c r="A2278" t="s">
        <v>31</v>
      </c>
      <c r="B2278" t="s">
        <v>13548</v>
      </c>
      <c r="C2278">
        <v>80673936269</v>
      </c>
      <c r="D2278" t="s">
        <v>7364</v>
      </c>
      <c r="E2278" t="s">
        <v>7365</v>
      </c>
      <c r="F2278" t="s">
        <v>7366</v>
      </c>
      <c r="G2278" s="1" t="s">
        <v>25667</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hidden="1" x14ac:dyDescent="0.25">
      <c r="A2279" t="s">
        <v>31</v>
      </c>
      <c r="B2279" t="s">
        <v>13555</v>
      </c>
      <c r="C2279">
        <v>80121641719</v>
      </c>
      <c r="D2279" t="s">
        <v>7364</v>
      </c>
      <c r="E2279" t="s">
        <v>7365</v>
      </c>
      <c r="F2279" t="s">
        <v>7366</v>
      </c>
      <c r="G2279" s="1" t="s">
        <v>25667</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hidden="1" x14ac:dyDescent="0.25">
      <c r="A2280" t="s">
        <v>31</v>
      </c>
      <c r="B2280" t="s">
        <v>13561</v>
      </c>
      <c r="C2280">
        <v>82145576106</v>
      </c>
      <c r="D2280" t="s">
        <v>7364</v>
      </c>
      <c r="E2280" t="s">
        <v>7365</v>
      </c>
      <c r="F2280" t="s">
        <v>7366</v>
      </c>
      <c r="G2280" s="1" t="s">
        <v>25667</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hidden="1" x14ac:dyDescent="0.25">
      <c r="A2281" t="s">
        <v>31</v>
      </c>
      <c r="B2281" t="s">
        <v>13567</v>
      </c>
      <c r="C2281">
        <v>81675822423</v>
      </c>
      <c r="D2281" t="s">
        <v>7364</v>
      </c>
      <c r="E2281" t="s">
        <v>7365</v>
      </c>
      <c r="F2281" t="s">
        <v>7366</v>
      </c>
      <c r="G2281" s="1" t="s">
        <v>25667</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hidden="1" x14ac:dyDescent="0.25">
      <c r="A2282" t="s">
        <v>31</v>
      </c>
      <c r="B2282" t="s">
        <v>13573</v>
      </c>
      <c r="C2282">
        <v>81943694167</v>
      </c>
      <c r="D2282" t="s">
        <v>7364</v>
      </c>
      <c r="E2282" t="s">
        <v>7365</v>
      </c>
      <c r="F2282" t="s">
        <v>7366</v>
      </c>
      <c r="G2282" s="1" t="s">
        <v>25667</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hidden="1"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hidden="1"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hidden="1"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hidden="1"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hidden="1"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hidden="1"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hidden="1"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hidden="1"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hidden="1"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hidden="1"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hidden="1"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hidden="1"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hidden="1"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hidden="1"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hidden="1"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hidden="1"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hidden="1"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hidden="1"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hidden="1"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hidden="1"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hidden="1"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hidden="1"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hidden="1"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hidden="1"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hidden="1"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hidden="1"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hidden="1"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hidden="1"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hidden="1"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hidden="1"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hidden="1"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hidden="1"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hidden="1"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hidden="1"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hidden="1"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hidden="1"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hidden="1"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hidden="1"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hidden="1"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hidden="1"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hidden="1"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hidden="1"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hidden="1"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hidden="1"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hidden="1"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hidden="1"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hidden="1"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hidden="1"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hidden="1"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hidden="1"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hidden="1"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hidden="1"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hidden="1"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hidden="1"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hidden="1"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hidden="1"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hidden="1"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hidden="1"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hidden="1"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hidden="1"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hidden="1"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hidden="1"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hidden="1"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hidden="1"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hidden="1"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hidden="1"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hidden="1"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hidden="1"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hidden="1"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hidden="1"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hidden="1"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hidden="1"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hidden="1"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hidden="1"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hidden="1"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hidden="1"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hidden="1"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hidden="1"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hidden="1"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hidden="1"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hidden="1"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hidden="1"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hidden="1"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hidden="1"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hidden="1"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hidden="1"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hidden="1"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hidden="1"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hidden="1"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hidden="1"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hidden="1"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hidden="1"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hidden="1"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hidden="1"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hidden="1"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hidden="1"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hidden="1"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hidden="1"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hidden="1"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hidden="1"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hidden="1"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hidden="1"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hidden="1"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hidden="1"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hidden="1"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hidden="1"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hidden="1"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hidden="1"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hidden="1"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hidden="1"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hidden="1"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hidden="1"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hidden="1"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hidden="1"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hidden="1"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hidden="1"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hidden="1"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hidden="1"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hidden="1"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hidden="1"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hidden="1"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hidden="1"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hidden="1"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hidden="1"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hidden="1"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hidden="1"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hidden="1"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hidden="1"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hidden="1"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hidden="1"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hidden="1"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hidden="1"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hidden="1"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hidden="1"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hidden="1"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hidden="1"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hidden="1"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hidden="1"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hidden="1"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hidden="1"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hidden="1"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hidden="1"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hidden="1"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hidden="1"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hidden="1"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hidden="1"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hidden="1"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hidden="1"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hidden="1"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hidden="1"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hidden="1"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hidden="1"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hidden="1"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hidden="1"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hidden="1"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hidden="1"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hidden="1"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hidden="1"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hidden="1"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hidden="1"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hidden="1"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hidden="1"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hidden="1"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hidden="1"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hidden="1"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hidden="1"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hidden="1"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hidden="1"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hidden="1"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hidden="1"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hidden="1"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hidden="1"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hidden="1"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hidden="1"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hidden="1"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hidden="1"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hidden="1"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hidden="1"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hidden="1"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hidden="1"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hidden="1"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hidden="1"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hidden="1"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hidden="1"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hidden="1"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hidden="1"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hidden="1"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hidden="1"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hidden="1"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hidden="1"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hidden="1"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hidden="1"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hidden="1"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hidden="1"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hidden="1"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hidden="1"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hidden="1"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hidden="1"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hidden="1"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hidden="1"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hidden="1"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hidden="1"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hidden="1"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hidden="1"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hidden="1"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hidden="1"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hidden="1"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hidden="1"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hidden="1"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hidden="1"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hidden="1"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hidden="1"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hidden="1"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hidden="1"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hidden="1"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hidden="1"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hidden="1"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hidden="1"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hidden="1"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hidden="1"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hidden="1"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hidden="1"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hidden="1"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hidden="1"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hidden="1"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hidden="1"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hidden="1"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hidden="1"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hidden="1"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hidden="1"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hidden="1"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hidden="1"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hidden="1"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hidden="1"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hidden="1"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hidden="1"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hidden="1"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hidden="1"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hidden="1"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hidden="1"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hidden="1"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hidden="1"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hidden="1"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hidden="1"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hidden="1"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hidden="1"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hidden="1"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hidden="1"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hidden="1"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hidden="1"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hidden="1"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hidden="1"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hidden="1"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hidden="1"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hidden="1"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hidden="1"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hidden="1"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hidden="1"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hidden="1"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hidden="1"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hidden="1"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hidden="1"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hidden="1"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hidden="1"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hidden="1"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hidden="1"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hidden="1"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hidden="1"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hidden="1"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hidden="1"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hidden="1"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hidden="1"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hidden="1"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hidden="1"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hidden="1"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hidden="1"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hidden="1"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hidden="1"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hidden="1"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hidden="1"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hidden="1"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hidden="1"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hidden="1"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hidden="1"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hidden="1"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hidden="1"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hidden="1"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hidden="1"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hidden="1"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hidden="1"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hidden="1"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hidden="1"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hidden="1"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hidden="1"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hidden="1"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hidden="1"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hidden="1"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hidden="1"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hidden="1"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hidden="1"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hidden="1"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hidden="1"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hidden="1"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hidden="1"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hidden="1"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hidden="1"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hidden="1"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hidden="1"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hidden="1"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hidden="1"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hidden="1"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hidden="1"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hidden="1"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hidden="1"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hidden="1"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hidden="1"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hidden="1"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hidden="1"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hidden="1"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hidden="1"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hidden="1"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hidden="1"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hidden="1"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hidden="1"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hidden="1"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hidden="1"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hidden="1"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hidden="1"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hidden="1"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hidden="1"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hidden="1"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hidden="1"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hidden="1"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hidden="1"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hidden="1"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hidden="1"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hidden="1"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hidden="1"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hidden="1"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hidden="1"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hidden="1"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hidden="1"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hidden="1"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hidden="1"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hidden="1"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hidden="1"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hidden="1"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hidden="1"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hidden="1"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hidden="1"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hidden="1"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hidden="1"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hidden="1"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hidden="1"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hidden="1"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hidden="1"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hidden="1"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hidden="1"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hidden="1"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hidden="1"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hidden="1"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hidden="1"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hidden="1"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hidden="1"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hidden="1"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hidden="1"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hidden="1"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hidden="1"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hidden="1"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hidden="1"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hidden="1"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hidden="1"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hidden="1"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hidden="1"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hidden="1"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hidden="1"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hidden="1"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hidden="1"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hidden="1"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hidden="1"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hidden="1"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hidden="1"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hidden="1"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hidden="1"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hidden="1"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hidden="1"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hidden="1"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hidden="1"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hidden="1"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hidden="1"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hidden="1"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hidden="1"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hidden="1"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hidden="1"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hidden="1"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hidden="1"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hidden="1"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hidden="1"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hidden="1"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hidden="1"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hidden="1"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hidden="1"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hidden="1"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hidden="1"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hidden="1"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hidden="1"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hidden="1"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hidden="1"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hidden="1"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hidden="1"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hidden="1"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hidden="1"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hidden="1"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hidden="1"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hidden="1"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hidden="1"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hidden="1"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hidden="1"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hidden="1"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hidden="1"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hidden="1"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hidden="1"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hidden="1"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hidden="1"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hidden="1"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hidden="1"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hidden="1"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hidden="1"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hidden="1"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hidden="1"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hidden="1"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hidden="1"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hidden="1"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hidden="1"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hidden="1"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hidden="1"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hidden="1"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hidden="1"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hidden="1"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hidden="1"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hidden="1"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hidden="1"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hidden="1"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hidden="1"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hidden="1"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hidden="1"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hidden="1"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hidden="1"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hidden="1"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hidden="1"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hidden="1"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hidden="1"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hidden="1"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hidden="1"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hidden="1"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hidden="1"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hidden="1"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hidden="1"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hidden="1"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hidden="1"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hidden="1"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hidden="1"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hidden="1"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hidden="1"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hidden="1"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hidden="1"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hidden="1"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hidden="1"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hidden="1"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hidden="1"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hidden="1"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hidden="1"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hidden="1"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hidden="1"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hidden="1"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hidden="1"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hidden="1"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hidden="1"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hidden="1"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hidden="1"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hidden="1"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hidden="1"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hidden="1"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hidden="1"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hidden="1"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hidden="1"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hidden="1"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hidden="1"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hidden="1"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hidden="1"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hidden="1"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hidden="1"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hidden="1"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hidden="1"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hidden="1"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hidden="1"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hidden="1"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hidden="1"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hidden="1"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hidden="1"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hidden="1"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hidden="1"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hidden="1"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hidden="1"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hidden="1"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hidden="1"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hidden="1"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hidden="1"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hidden="1"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hidden="1"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hidden="1"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hidden="1"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hidden="1"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hidden="1"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hidden="1"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hidden="1"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hidden="1"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hidden="1"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hidden="1"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hidden="1"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hidden="1"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hidden="1"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hidden="1"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hidden="1"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hidden="1"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hidden="1"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hidden="1"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hidden="1"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hidden="1"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hidden="1"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hidden="1"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hidden="1"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hidden="1"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hidden="1"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hidden="1"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hidden="1"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hidden="1"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hidden="1"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hidden="1"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hidden="1"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hidden="1"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hidden="1"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hidden="1"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hidden="1"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hidden="1"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hidden="1"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hidden="1"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hidden="1"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hidden="1"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hidden="1"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hidden="1"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hidden="1"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hidden="1"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hidden="1"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hidden="1"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hidden="1"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hidden="1"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hidden="1"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hidden="1"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hidden="1"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hidden="1"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hidden="1"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hidden="1"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hidden="1"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hidden="1"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hidden="1"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hidden="1"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hidden="1"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hidden="1"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hidden="1"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hidden="1"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hidden="1"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hidden="1"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hidden="1"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hidden="1"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hidden="1"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hidden="1"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hidden="1"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hidden="1"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hidden="1"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hidden="1"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hidden="1"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hidden="1"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hidden="1"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hidden="1"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hidden="1"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hidden="1"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hidden="1"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hidden="1"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hidden="1"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hidden="1"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hidden="1"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hidden="1"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hidden="1"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hidden="1"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hidden="1"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hidden="1"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hidden="1"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hidden="1"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hidden="1"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hidden="1"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hidden="1"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hidden="1"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hidden="1"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hidden="1"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hidden="1"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hidden="1"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hidden="1"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hidden="1"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hidden="1"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hidden="1"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hidden="1"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hidden="1"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hidden="1"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hidden="1"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hidden="1"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hidden="1"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hidden="1"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hidden="1"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hidden="1"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hidden="1"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hidden="1"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hidden="1"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hidden="1"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hidden="1"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hidden="1"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hidden="1"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hidden="1"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hidden="1"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hidden="1"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hidden="1"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hidden="1"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hidden="1"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hidden="1"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hidden="1"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hidden="1"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hidden="1"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hidden="1"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hidden="1"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hidden="1"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hidden="1"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hidden="1"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hidden="1"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hidden="1"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hidden="1"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hidden="1"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hidden="1"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hidden="1"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hidden="1"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hidden="1"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hidden="1"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hidden="1"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hidden="1"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hidden="1"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hidden="1"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hidden="1"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hidden="1"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hidden="1"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hidden="1"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hidden="1"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hidden="1"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hidden="1"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hidden="1"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hidden="1"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hidden="1"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hidden="1"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hidden="1"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hidden="1"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hidden="1"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hidden="1"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hidden="1"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hidden="1"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hidden="1"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hidden="1"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hidden="1"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hidden="1"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hidden="1"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hidden="1"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hidden="1"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hidden="1"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hidden="1"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hidden="1"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hidden="1"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hidden="1"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hidden="1"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hidden="1"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hidden="1"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hidden="1"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hidden="1"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hidden="1"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hidden="1"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hidden="1"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hidden="1"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hidden="1"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hidden="1"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hidden="1"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hidden="1"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hidden="1"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hidden="1"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hidden="1"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hidden="1"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hidden="1"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hidden="1"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hidden="1"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hidden="1"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hidden="1"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hidden="1"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hidden="1"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hidden="1"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hidden="1"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hidden="1"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hidden="1"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hidden="1"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hidden="1"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25666</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hidden="1"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hidden="1"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hidden="1"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hidden="1"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hidden="1"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hidden="1"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hidden="1"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hidden="1"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hidden="1"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hidden="1"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hidden="1"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hidden="1"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hidden="1"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hidden="1"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hidden="1"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hidden="1"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hidden="1"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hidden="1"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hidden="1"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hidden="1"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hidden="1"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hidden="1"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hidden="1"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hidden="1"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hidden="1"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hidden="1"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hidden="1"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hidden="1"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hidden="1"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hidden="1"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hidden="1"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hidden="1"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hidden="1"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hidden="1"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hidden="1"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hidden="1"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hidden="1"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hidden="1"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hidden="1"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hidden="1"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hidden="1"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hidden="1"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hidden="1"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hidden="1"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hidden="1"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hidden="1"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hidden="1"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hidden="1"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hidden="1"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hidden="1"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hidden="1"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filterColumn colId="6">
      <filters>
        <filter val="GINGER"/>
      </filters>
    </filterColumn>
  </autoFilter>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2022-07-06T16:33:25Z</dcterms:modified>
  <cp:category/>
</cp:coreProperties>
</file>