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503343C7-55F2-4A19-80C9-5994F2301B79}" xr6:coauthVersionLast="47" xr6:coauthVersionMax="47" xr10:uidLastSave="{00000000-0000-0000-0000-000000000000}"/>
  <bookViews>
    <workbookView xWindow="-289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<sst xmlns="http://schemas.openxmlformats.org/spreadsheetml/2006/main" count="96109" uniqueCount="25672">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</sst>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u/>
      <sz val="11"/>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xf numFmtId="0" fontId="4" fillId="0" borderId="0" xfId="0" applyFont="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topLeftCell="E1" workbookViewId="0">
      <selection activeCell="N69" sqref="N69"/>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25667</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25667</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25667</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25667</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25667</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25667</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25667</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25667</v>
      </c>
      <c r="H13" s="8"/>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25667</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25667</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25667</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25667</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25667</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25667</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25667</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25667</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25667</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25667</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25667</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25667</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25668</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25667</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25667</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25667</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25668</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25667</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25667</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25667</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25667</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25667</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25667</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25667</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25667</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25667</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25667</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25667</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25667</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25667</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25667</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25667</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25667</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25667</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25668</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25667</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25667</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25667</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25667</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25667</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25667</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25667</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25667</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25667</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25667</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25667</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25668</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25668</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25667</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25668</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25668</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25667</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25667</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25668</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25667</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25667</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25667</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25667</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25667</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25667</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25667</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25667</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25667</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25667</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25667</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25667</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25667</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25667</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25667</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25667</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25667</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25667</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25667</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25667</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25668</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25668</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25667</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25667</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25667</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25667</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25667</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25667</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25668</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25667</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25667</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25667</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25667</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25667</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25667</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25667</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25668</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25667</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25667</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25668</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25667</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25667</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25667</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25667</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25667</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25667</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25667</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25667</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25667</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25667</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25667</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25667</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25667</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25668</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25667</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25667</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25668</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25668</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25667</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25667</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25668</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25667</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25667</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25667</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25667</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25667</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25667</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25667</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25667</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25667</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25667</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25668</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25667</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25667</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25667</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25667</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25668</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25667</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25668</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25667</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25667</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25667</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25667</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25667</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25668</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25667</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25668</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25667</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25667</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25667</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25667</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25667</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25667</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25668</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25667</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25667</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25667</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25667</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25667</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25667</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25668</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25667</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25668</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25667</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25667</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25667</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25667</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25667</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25667</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25667</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25667</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25668</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25667</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25668</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25667</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25667</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25667</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25667</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25667</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25667</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s="1"/>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s="1"/>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s="1"/>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s="1"/>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s="1"/>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s="1"/>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s="1"/>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s="1"/>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s="1"/>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s="1"/>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s="1"/>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s="1"/>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s="1"/>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s="1"/>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s="1"/>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s="1"/>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s="1"/>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s="1"/>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s="1"/>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s="1"/>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s="1"/>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s="1"/>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s="1"/>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s="1"/>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s="1"/>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s="1"/>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s="1"/>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s="1"/>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s="1"/>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s="1"/>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s="1"/>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s="1"/>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s="1"/>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s="1"/>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s="1"/>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s="1"/>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s="1"/>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s="1"/>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s="1"/>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s="1"/>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s="1"/>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s="1"/>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s="1"/>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s="1"/>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s="1"/>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s="1"/>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s="1"/>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s="1"/>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s="1"/>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s="1"/>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s="1"/>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s="1"/>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s="1"/>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s="1"/>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s="1"/>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s="1"/>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s="1"/>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s="1"/>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s="1"/>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s="1"/>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s="1"/>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s="1"/>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s="1"/>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s="1"/>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s="1"/>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s="1"/>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s="1"/>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s="1"/>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s="1"/>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s="1"/>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s="1"/>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s="1"/>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s="1"/>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s="1"/>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s="1"/>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s="1"/>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s="1"/>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s="1"/>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s="1"/>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s="1"/>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s="1"/>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s="1"/>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s="1"/>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s="1"/>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s="1"/>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s="1"/>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s="1"/>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s="1"/>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s="1"/>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s="1"/>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s="1"/>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s="1"/>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s="1"/>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s="1"/>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s="1"/>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s="1"/>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s="1"/>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s="1"/>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s="1"/>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s="1"/>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s="1"/>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s="1"/>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s="1"/>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s="1"/>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t="s">
        <v>25667</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t="s">
        <v>25667</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t="s">
        <v>25667</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t="s">
        <v>25667</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t="s">
        <v>25667</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t="s">
        <v>25667</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t="s">
        <v>25667</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t="s">
        <v>25667</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t="s">
        <v>25667</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t="s">
        <v>25667</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t="s">
        <v>25667</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t="s">
        <v>25667</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t="s">
        <v>25667</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t="s">
        <v>25667</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t="s">
        <v>25667</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t="s">
        <v>25667</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t="s">
        <v>25667</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t="s">
        <v>25667</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t="s">
        <v>25667</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t="s">
        <v>25667</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t="s">
        <v>25667</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t="s">
        <v>25667</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t="s">
        <v>25667</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t="s">
        <v>25667</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t="s">
        <v>25667</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t="s">
        <v>25667</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t="s">
        <v>25667</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t="s">
        <v>25667</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t="s">
        <v>25667</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t="s">
        <v>25667</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t="s">
        <v>25667</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t="s">
        <v>25667</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t="s">
        <v>25667</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t="s">
        <v>25667</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t="s">
        <v>25667</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t="s">
        <v>25667</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t="s">
        <v>25667</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t="s">
        <v>25667</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t="s">
        <v>25667</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t="s">
        <v>25667</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t="s">
        <v>25667</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t="s">
        <v>25667</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t="s">
        <v>25667</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t="s">
        <v>25667</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t="s">
        <v>25667</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t="s">
        <v>25667</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t="s">
        <v>25667</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t="s">
        <v>25667</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t="s">
        <v>25667</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t="s">
        <v>25667</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t="s">
        <v>25667</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t="s">
        <v>25667</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t="s">
        <v>25667</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t="s">
        <v>25667</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t="s">
        <v>25667</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t="s">
        <v>25667</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t="s">
        <v>25667</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t="s">
        <v>25667</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t="s">
        <v>25667</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t="s">
        <v>25667</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t="s">
        <v>25667</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t="s">
        <v>25667</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t="s">
        <v>25667</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t="s">
        <v>25667</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t="s">
        <v>25667</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t="s">
        <v>25667</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t="s">
        <v>25667</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t="s">
        <v>25667</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t="s">
        <v>25667</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t="s">
        <v>25667</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t="s">
        <v>25667</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t="s">
        <v>25667</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t="s">
        <v>25667</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t="s">
        <v>25667</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t="s">
        <v>25667</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t="s">
        <v>25667</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t="s">
        <v>25667</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t="s">
        <v>25667</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t="s">
        <v>25667</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t="s">
        <v>25667</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t="s">
        <v>25667</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t="s">
        <v>25667</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t="s">
        <v>25667</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t="s">
        <v>25667</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t="s">
        <v>25667</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t="s">
        <v>25667</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t="s">
        <v>25667</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t="s">
        <v>25667</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t="s">
        <v>25667</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t="s">
        <v>25667</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t="s">
        <v>25667</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t="s">
        <v>25667</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t="s">
        <v>25667</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t="s">
        <v>25667</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t="s">
        <v>25667</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t="s">
        <v>25667</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t="s">
        <v>25667</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t="s">
        <v>25667</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t="s">
        <v>25667</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t="s">
        <v>25667</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t="s">
        <v>25667</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t="s">
        <v>25667</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t="s">
        <v>25667</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t="s">
        <v>25667</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t="s">
        <v>25667</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t="s">
        <v>25667</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t="s">
        <v>25667</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t="s">
        <v>25667</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t="s">
        <v>25667</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t="s">
        <v>25667</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t="s">
        <v>25667</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t="s">
        <v>25667</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t="s">
        <v>25667</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t="s">
        <v>25667</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t="s">
        <v>25667</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t="s">
        <v>25667</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t="s">
        <v>25667</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t="s">
        <v>25667</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t="s">
        <v>25667</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t="s">
        <v>25667</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t="s">
        <v>25667</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t="s">
        <v>25667</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t="s">
        <v>25667</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t="s">
        <v>25667</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t="s">
        <v>25667</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t="s">
        <v>25667</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t="s">
        <v>25667</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t="s">
        <v>25667</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t="s">
        <v>25667</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t="s">
        <v>25667</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t="s">
        <v>25667</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t="s">
        <v>25667</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t="s">
        <v>25667</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t="s">
        <v>25667</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t="s">
        <v>25667</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t="s">
        <v>25667</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t="s">
        <v>25667</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t="s">
        <v>25667</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t="s">
        <v>25667</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t="s">
        <v>25667</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t="s">
        <v>25667</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t="s">
        <v>25667</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t="s">
        <v>25667</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t="s">
        <v>25667</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t="s">
        <v>25667</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t="s">
        <v>25667</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t="s">
        <v>25667</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t="s">
        <v>25667</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t="s">
        <v>25667</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t="s">
        <v>25667</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t="s">
        <v>25667</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t="s">
        <v>25667</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t="s">
        <v>25667</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t="s">
        <v>25667</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t="s">
        <v>25667</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t="s">
        <v>25667</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25667</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25667</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25667</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25667</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25667</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25667</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25667</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25667</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25667</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25667</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25667</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25667</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25667</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25667</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25667</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25667</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25667</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25667</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25667</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25667</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25667</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25667</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25667</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25667</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25667</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25667</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25667</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25667</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25667</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25667</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25667</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25667</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25667</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25667</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25667</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25667</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25667</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25667</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25667</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25667</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25667</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25667</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25667</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25667</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25667</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25667</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25667</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25667</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25667</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25667</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25667</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25667</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25667</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25667</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25667</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25667</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25667</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25667</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25667</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25667</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25667</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25667</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25667</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25667</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25667</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25667</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25667</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25667</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25667</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25667</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25667</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25667</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25667</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25667</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25667</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25667</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25667</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25667</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25667</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25667</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25667</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25667</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25667</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25667</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25667</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25667</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25667</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25667</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25667</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25667</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25667</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25667</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25667</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25667</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25667</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25667</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25667</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25667</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25667</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25667</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25667</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25667</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25667</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25667</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25667</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25667</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25667</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25667</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25667</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25667</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25667</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25667</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25667</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25667</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25667</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25667</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25667</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25667</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25667</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25667</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25667</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25667</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25667</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25667</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25667</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25667</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25667</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25667</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25667</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25667</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25667</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25667</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25667</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25667</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25667</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25667</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25667</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25667</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25667</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25667</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25667</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25667</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25667</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25667</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25667</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25667</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25667</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25667</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25667</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25667</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25667</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25667</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25667</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25667</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25667</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25667</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25667</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25667</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25667</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25667</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25667</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25667</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25667</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25667</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25667</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25667</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25667</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25667</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25667</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25667</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25667</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25667</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25667</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25667</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25667</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25667</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25667</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25667</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25667</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25667</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25667</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25667</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25667</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25667</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25667</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25667</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25667</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25667</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25667</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25667</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25667</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25667</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25667</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25667</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25667</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25667</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25667</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25667</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25667</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25667</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25667</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25667</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25667</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25667</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25667</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25667</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25667</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25667</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25667</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25667</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25667</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25667</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25667</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25667</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25667</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25667</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25667</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25667</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25667</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25667</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25667</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25667</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25667</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25667</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25667</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25667</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25667</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25667</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25667</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25667</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25667</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25667</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25667</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25667</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25667</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25667</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25667</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25667</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25667</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25667</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25667</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25667</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25667</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25667</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25667</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25667</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25667</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25667</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25667</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25667</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25667</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25667</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25667</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25667</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25667</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25667</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25667</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25667</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25667</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25667</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25667</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25667</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25667</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25667</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25667</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25667</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25667</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25667</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25667</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25667</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25667</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25667</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25667</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25667</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25667</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25667</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25667</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25667</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25667</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25667</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25667</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25667</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25667</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25667</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25667</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25667</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25667</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25667</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25667</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25667</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25667</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25667</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25667</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25667</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25667</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25667</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25667</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25667</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25667</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25667</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25667</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25667</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25667</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25667</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25667</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25667</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25667</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25667</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25667</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25667</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25667</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25667</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25667</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25667</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25667</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25667</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25667</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25667</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25667</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25667</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25667</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25667</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25667</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25667</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25667</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25667</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25667</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25667</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25667</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25667</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25667</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25667</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25667</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25667</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25667</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25667</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25667</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25667</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25667</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25667</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25667</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25667</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25667</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25667</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25667</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25667</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25667</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25667</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25667</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25667</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25667</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25667</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25667</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25667</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25667</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25667</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25667</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25667</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25667</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25667</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25667</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25667</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25667</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25667</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25667</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25667</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25667</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25667</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25667</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25667</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25667</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25667</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25667</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25667</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25667</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25667</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25667</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25667</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25667</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25667</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25667</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25667</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25667</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25667</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25667</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25667</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25667</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25667</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25667</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25667</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25667</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25667</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25667</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25667</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25667</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25667</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25667</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25667</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25667</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25667</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25667</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25667</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25667</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25667</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25667</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25667</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25667</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25667</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25667</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25667</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25667</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25667</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25667</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25667</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25667</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25667</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25667</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25667</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25667</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25667</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25667</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25667</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25667</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25667</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25667</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25667</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25667</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25667</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25667</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25667</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25667</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25667</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25667</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25667</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25667</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25667</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25667</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25667</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25667</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25667</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25667</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25667</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25667</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25667</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25667</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25667</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25667</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25667</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25667</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25667</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25667</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25667</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25667</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25667</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25667</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25667</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25667</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25667</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25667</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25667</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25667</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25667</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25667</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25667</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25667</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25667</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25667</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25667</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25667</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25667</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25667</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25667</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25667</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25667</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25667</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25667</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25667</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25667</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25667</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25667</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25667</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25667</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25667</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25667</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25667</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25667</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25667</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25667</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25667</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25667</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25667</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25667</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25667</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25667</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25667</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25667</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25667</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25667</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25667</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25667</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25667</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25667</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25667</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25667</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25667</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25667</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25667</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25667</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25667</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25667</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25667</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25667</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25667</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25667</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25667</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25667</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25667</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25667</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25667</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25667</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25667</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25667</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25667</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25667</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25667</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25667</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25667</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25667</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25667</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25667</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25667</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25667</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25667</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25667</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25667</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25667</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25667</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25667</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25667</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25667</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25667</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25667</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25667</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25667</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25667</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25667</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25667</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25667</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25667</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25667</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25667</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25667</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25667</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25667</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25667</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25667</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25667</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25667</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25667</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25667</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25667</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25667</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25667</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25667</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25667</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25667</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25667</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25667</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25667</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25667</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25667</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25667</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25667</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25667</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25667</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25667</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25667</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25667</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25667</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25667</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25667</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25667</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25667</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25667</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25667</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25667</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25667</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25667</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25667</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25667</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25667</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25667</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25667</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25667</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25667</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25667</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25667</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25667</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25667</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25667</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25667</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25667</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25667</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25667</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25667</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25667</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25667</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25667</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25667</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25667</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25667</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25667</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25667</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25667</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25667</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25667</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25667</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25667</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25667</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25667</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25667</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25667</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25667</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25667</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25667</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25667</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25667</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25667</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25667</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25667</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25667</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25667</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25667</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25667</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25667</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25667</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25667</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25667</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25667</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25667</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25667</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25667</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25667</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25667</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25667</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25667</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25667</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25667</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25667</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25667</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25667</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25667</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25667</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25667</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25667</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25667</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25667</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25667</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25667</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25667</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25667</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25667</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25667</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25667</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25667</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25667</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25667</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25667</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25667</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25667</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25667</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25667</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25667</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25667</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25667</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25667</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25667</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25667</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25667</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25667</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25667</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25667</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25667</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25667</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25667</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25667</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25667</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25667</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25667</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25667</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25667</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25667</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25667</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25667</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25667</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25667</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25667</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25667</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25667</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25667</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25667</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2022-07-13T13:41:01Z</dcterms:modified>
  <cp:category/>
</cp:coreProperties>
</file>