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harts\EP01_ChartIntro\"/>
    </mc:Choice>
  </mc:AlternateContent>
  <xr:revisionPtr revIDLastSave="0" documentId="13_ncr:1_{3CEECA72-0255-46B4-A05D-D4BC4A311EBB}" xr6:coauthVersionLast="47" xr6:coauthVersionMax="47" xr10:uidLastSave="{00000000-0000-0000-0000-000000000000}"/>
  <bookViews>
    <workbookView xWindow="-110" yWindow="-110" windowWidth="19420" windowHeight="10420" activeTab="3" xr2:uid="{7A4C6F4E-90D3-468F-8694-B1EDF047EA4F}"/>
  </bookViews>
  <sheets>
    <sheet name="Chart1" sheetId="2" r:id="rId1"/>
    <sheet name="Chart2" sheetId="3" r:id="rId2"/>
    <sheet name="Chart3" sheetId="4" r:id="rId3"/>
    <sheet name="Sheet1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<sst xmlns="http://schemas.openxmlformats.org/spreadsheetml/2006/main" count="9" uniqueCount="9">
  <si>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Prouct</t>
  </si>
  <si>
    <t>Sale</t>
  </si>
  <si>
    <t>Binder</t>
  </si>
  <si>
    <t>Desk</t>
  </si>
  <si>
    <t>Pen</t>
  </si>
  <si>
    <t>Pen Set</t>
  </si>
  <si>
    <t>Pencil</t>
  </si>
  <si>
    <t>Paper</t>
  </si>
  <si>
    <t>Eraser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</si>
</sst>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C6BD"/>
      <color rgb="FFF8B6BD"/>
      <color rgb="FFF67E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3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</c:v>
                </c:pt>
              </c:strCache>
            </c:strRef>
          </c:tx>
          <c:invertIfNegative val="0"/>
          <c:cat>
            <c:strRef>
              <c:f>Sheet1!$A$2:$A$8</c:f>
              <c:strCache>
                <c:ptCount val="7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  <c:pt idx="5">
                  <c:v>Paper</c:v>
                </c:pt>
                <c:pt idx="6">
                  <c:v>Eraser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46795</c:v>
                </c:pt>
                <c:pt idx="1">
                  <c:v>90475</c:v>
                </c:pt>
                <c:pt idx="2">
                  <c:v>11478</c:v>
                </c:pt>
                <c:pt idx="3">
                  <c:v>43170</c:v>
                </c:pt>
                <c:pt idx="4">
                  <c:v>31032</c:v>
                </c:pt>
                <c:pt idx="5">
                  <c:v>10000</c:v>
                </c:pt>
                <c:pt idx="6">
                  <c:v>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9-4C9D-9BAD-F4432760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450208"/>
        <c:axId val="762451040"/>
      </c:barChart>
      <c:catAx>
        <c:axId val="76245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2451040"/>
        <c:crosses val="autoZero"/>
        <c:auto val="1"/>
        <c:lblAlgn val="ctr"/>
        <c:lblOffset val="100"/>
        <c:noMultiLvlLbl val="0"/>
      </c:catAx>
      <c:valAx>
        <c:axId val="76245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2450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431632"/>
        <c:axId val="279432048"/>
      </c:barChart>
      <c:catAx>
        <c:axId val="279431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79432048"/>
        <c:crosses val="autoZero"/>
        <c:auto val="1"/>
        <c:lblAlgn val="ctr"/>
        <c:lblOffset val="100"/>
        <c:noMultiLvlLbl val="0"/>
      </c:catAx>
      <c:valAx>
        <c:axId val="279432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79431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</c:v>
                </c:pt>
              </c:strCache>
            </c:strRef>
          </c:tx>
          <c:invertIfNegative val="0"/>
          <c:cat>
            <c:strRef>
              <c:f>Sheet1!$A$2:$A$8</c:f>
              <c:strCache>
                <c:ptCount val="7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  <c:pt idx="5">
                  <c:v>Paper</c:v>
                </c:pt>
                <c:pt idx="6">
                  <c:v>Eraser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46795</c:v>
                </c:pt>
                <c:pt idx="1">
                  <c:v>90475</c:v>
                </c:pt>
                <c:pt idx="2">
                  <c:v>11478</c:v>
                </c:pt>
                <c:pt idx="3">
                  <c:v>43170</c:v>
                </c:pt>
                <c:pt idx="4">
                  <c:v>31032</c:v>
                </c:pt>
                <c:pt idx="5">
                  <c:v>10000</c:v>
                </c:pt>
                <c:pt idx="6">
                  <c:v>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8-42B1-987A-48E89CE53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176592"/>
        <c:axId val="277181168"/>
      </c:barChart>
      <c:catAx>
        <c:axId val="27717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7181168"/>
        <c:crosses val="autoZero"/>
        <c:auto val="1"/>
        <c:lblAlgn val="ctr"/>
        <c:lblOffset val="100"/>
        <c:noMultiLvlLbl val="0"/>
      </c:catAx>
      <c:valAx>
        <c:axId val="27718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176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</c:v>
                </c:pt>
              </c:strCache>
            </c:strRef>
          </c:tx>
          <c:invertIfNegative val="0"/>
          <c:cat>
            <c:strRef>
              <c:f>Sheet1!$A$2:$A$8</c:f>
              <c:strCache>
                <c:ptCount val="7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  <c:pt idx="5">
                  <c:v>Paper</c:v>
                </c:pt>
                <c:pt idx="6">
                  <c:v>Eraser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46795</c:v>
                </c:pt>
                <c:pt idx="1">
                  <c:v>90475</c:v>
                </c:pt>
                <c:pt idx="2">
                  <c:v>11478</c:v>
                </c:pt>
                <c:pt idx="3">
                  <c:v>43170</c:v>
                </c:pt>
                <c:pt idx="4">
                  <c:v>31032</c:v>
                </c:pt>
                <c:pt idx="5">
                  <c:v>10000</c:v>
                </c:pt>
                <c:pt idx="6">
                  <c:v>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1F-4DAA-ADBA-2D2ED7FFA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799440"/>
        <c:axId val="273801104"/>
      </c:barChart>
      <c:catAx>
        <c:axId val="27379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3801104"/>
        <c:crosses val="autoZero"/>
        <c:auto val="1"/>
        <c:lblAlgn val="ctr"/>
        <c:lblOffset val="100"/>
        <c:noMultiLvlLbl val="0"/>
      </c:catAx>
      <c:valAx>
        <c:axId val="27380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99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C7FB62E-46D8-4BE2-BC7B-234EB307E986}">
  <sheetPr codeName="Chart1"/>
  <sheetViews>
    <sheetView zoomScale="6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69940E-C34D-4B6F-B936-709728E5772C}">
  <sheetPr codeName="Chart2"/>
  <sheetViews>
    <sheetView zoomScale="6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48DFED-86E5-453A-8842-A8FD6EA045E9}">
  <sheetPr codeName="Chart3"/>
  <sheetViews>
    <sheetView zoomScale="6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32CAB2-98A7-418D-848D-113E31E2E2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E32DD8-2141-43E0-BFCC-ACAD223412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6468C8-15CD-478E-AA11-1A5D288796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603250</xdr:colOff>
      <xdr:row>0</xdr:row>
      <xdr:rowOff>88900</xdr:rowOff>
    </xdr:from>
    <xdr:to>
      <xdr:col>8</xdr:col>
      <xdr:colOff>44450</xdr:colOff>
      <xdr:row>13</xdr:row>
      <xdr:rowOff>107950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6F96028-720E-4497-9A13-FAF3031E19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62C32-0932-491D-9B2B-311755E44DF5}">
  <sheetPr codeName="Sheet1"/>
  <dimension ref="A1:B8"/>
  <sheetViews>
    <sheetView showGridLines="0" tabSelected="1" workbookViewId="0">
      <selection activeCell="N4" sqref="N4"/>
    </sheetView>
  </sheetViews>
  <sheetFormatPr defaultRowHeight="14.5" x14ac:dyDescent="0.35"/>
  <cols>
    <col min="1" max="1" width="9.54296875" style="3" customWidth="1"/>
    <col min="2" max="2" width="10.1796875" style="3" customWidth="1"/>
    <col min="3" max="16384" width="8.7265625" style="3"/>
  </cols>
  <sheetData>
    <row r="1" spans="1:2" s="1" customFormat="1" ht="24.5" customHeight="1" x14ac:dyDescent="0.35">
      <c r="A1" s="5" t="s">
        <v>0</v>
      </c>
      <c r="B1" s="5" t="s">
        <v>1</v>
      </c>
    </row>
    <row r="2" spans="1:2" x14ac:dyDescent="0.35">
      <c r="A2" s="2" t="s">
        <v>2</v>
      </c>
      <c r="B2" s="2">
        <v>46795</v>
      </c>
    </row>
    <row r="3" spans="1:2" x14ac:dyDescent="0.35">
      <c r="A3" s="2" t="s">
        <v>3</v>
      </c>
      <c r="B3" s="2">
        <v>90475</v>
      </c>
    </row>
    <row r="4" spans="1:2" x14ac:dyDescent="0.35">
      <c r="A4" s="2" t="s">
        <v>4</v>
      </c>
      <c r="B4" s="2">
        <v>11478</v>
      </c>
    </row>
    <row r="5" spans="1:2" x14ac:dyDescent="0.35">
      <c r="A5" s="2" t="s">
        <v>5</v>
      </c>
      <c r="B5" s="2">
        <v>43170</v>
      </c>
    </row>
    <row r="6" spans="1:2" x14ac:dyDescent="0.35">
      <c r="A6" s="2" t="s">
        <v>6</v>
      </c>
      <c r="B6" s="2">
        <v>31032</v>
      </c>
    </row>
    <row r="7" spans="1:2" x14ac:dyDescent="0.35">
      <c r="A7" s="2" t="s">
        <v>7</v>
      </c>
      <c r="B7" s="2">
        <v>10000</v>
      </c>
    </row>
    <row r="8" spans="1:2" x14ac:dyDescent="0.35">
      <c r="A8" s="4" t="s">
        <v>8</v>
      </c>
      <c r="B8" s="4">
        <v>13000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Sheet1</vt:lpstr>
      <vt:lpstr>Chart1</vt:lpstr>
      <vt:lpstr>Chart2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2021-12-08T14:03:37Z</dcterms:created>
  <dcterms:modified xsi:type="dcterms:W3CDTF">2021-12-09T01:10:26Z</dcterms:modified>
</cp:coreProperties>
</file>