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User Defined Functions\EP-01 Function Intro\"/>
    </mc:Choice>
  </mc:AlternateContent>
  <xr:revisionPtr revIDLastSave="0" documentId="13_ncr:1_{64E13269-4177-4055-9EAF-04619C359B3B}" xr6:coauthVersionLast="47" xr6:coauthVersionMax="47" xr10:uidLastSave="{00000000-0000-0000-0000-000000000000}"/>
  <bookViews>
    <workbookView xWindow="-110" yWindow="-110" windowWidth="19420" windowHeight="10420" xr2:uid="{94AD21F2-DEF6-4D20-80A1-E123B759F52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5" i="1" a="1"/>
  <c r="H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<sst xmlns="http://schemas.openxmlformats.org/spreadsheetml/2006/main" count="1" uniqueCount="1">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</sst>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EC482-CEB0-4087-A8DC-087C6D7D2F4B}">
  <sheetPr codeName="Sheet1"/>
  <dimension ref="G4:H5"/>
  <sheetViews>
    <sheetView tabSelected="1" topLeftCell="C1" workbookViewId="0">
      <selection activeCell="J11" sqref="J11"/>
    </sheetView>
  </sheetViews>
  <sheetFormatPr defaultRowHeight="14.5" x14ac:dyDescent="0.35"/>
  <sheetData>
    <row r="4" spans="7:8" x14ac:dyDescent="0.35">
      <c r="G4" t="s">
        <v>0</v>
      </c>
      <c r="H4">
        <f>LEN(G4)</f>
        <v>3</v>
      </c>
    </row>
    <row r="5" spans="7:8" x14ac:dyDescent="0.35">
      <c r="H5" t="str" cm="1">
        <f t="array" ref="H5">CurrentFilePath()</f>
        <v>D:\YouTube Channel\VBA Training\Upcomming Videos\User Defined Functions\EP-01 Function Intro\EP-01 Function Introduction.xlsm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2021-08-24T10:04:09Z</dcterms:created>
  <dcterms:modified xsi:type="dcterms:W3CDTF">2021-08-25T04:17:17Z</dcterms:modified>
</cp:coreProperties>
</file>