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5 Return array with function\"/>
    </mc:Choice>
  </mc:AlternateContent>
  <xr:revisionPtr revIDLastSave="0" documentId="13_ncr:1_{93260737-A0FB-4EF2-94DE-5BC3CC720DEE}" xr6:coauthVersionLast="47" xr6:coauthVersionMax="47" xr10:uidLastSave="{00000000-0000-0000-0000-000000000000}"/>
  <bookViews>
    <workbookView xWindow="-110" yWindow="-110" windowWidth="19420" windowHeight="10420" xr2:uid="{94AD21F2-DEF6-4D20-80A1-E123B759F523}"/>
  </bookViews>
  <sheets>
    <sheet name="Return Array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 a="1"/>
  <c r="E2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2401C-F73D-484B-9CD1-EC6378B47787}">
  <sheetPr codeName="Sheet2"/>
  <dimension ref="E2:P8"/>
  <sheetViews>
    <sheetView tabSelected="1" workbookViewId="0">
      <selection activeCell="E2" sqref="E2"/>
    </sheetView>
  </sheetViews>
  <sheetFormatPr defaultRowHeight="14.5" x14ac:dyDescent="0.35"/>
  <sheetData>
    <row r="2" spans="5:16" x14ac:dyDescent="0.35">
      <c r="E2" t="str" cm="1">
        <f t="array" ref="E2:P2">Months()</f>
        <v>Jan</v>
      </c>
      <c r="F2" t="str">
        <v>Feb</v>
      </c>
      <c r="G2" t="str">
        <v>Mar</v>
      </c>
      <c r="H2" t="str">
        <v>Apr</v>
      </c>
      <c r="I2" t="str">
        <v>May</v>
      </c>
      <c r="J2" t="str">
        <v>Jun</v>
      </c>
      <c r="K2" t="str">
        <v>Jul</v>
      </c>
      <c r="L2" t="str">
        <v>Aug</v>
      </c>
      <c r="M2" t="str">
        <v>Sep</v>
      </c>
      <c r="N2" t="str">
        <v>Oct</v>
      </c>
      <c r="O2" t="str">
        <v>Nov</v>
      </c>
      <c r="P2" t="str">
        <v>Dec</v>
      </c>
    </row>
    <row r="4" spans="5:16" x14ac:dyDescent="0.35">
      <c r="E4" s="1"/>
      <c r="F4" s="1"/>
    </row>
    <row r="5" spans="5:16" x14ac:dyDescent="0.35">
      <c r="E5" s="1"/>
      <c r="F5" s="1"/>
    </row>
    <row r="6" spans="5:16" x14ac:dyDescent="0.35">
      <c r="E6" s="1"/>
      <c r="F6" s="1"/>
    </row>
    <row r="7" spans="5:16" x14ac:dyDescent="0.35">
      <c r="E7" s="1"/>
      <c r="F7" s="1"/>
    </row>
    <row r="8" spans="5:16" x14ac:dyDescent="0.35">
      <c r="E8" s="1"/>
      <c r="F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Return 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2021-08-27T05:47:21Z</dcterms:modified>
</cp:coreProperties>
</file>