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Find And Replace\Find With Wild Cards\"/>
    </mc:Choice>
  </mc:AlternateContent>
  <xr:revisionPtr revIDLastSave="0" documentId="13_ncr:1_{40935095-B51D-4C62-8ED0-6997115DABEE}" xr6:coauthVersionLast="46" xr6:coauthVersionMax="46" xr10:uidLastSave="{00000000-0000-0000-0000-000000000000}"/>
  <bookViews>
    <workbookView xWindow="-110" yWindow="-110" windowWidth="19420" windowHeight="10420" xr2:uid="{78318235-69E9-4FE6-97F2-58D9F573AD78}"/>
  </bookViews>
  <sheets>
    <sheet name="data" sheetId="1" r:id="rId1"/>
  </sheets>
  <definedNames>
    <definedName name="_xlnm._FilterDatabase" localSheetId="0" hidden="1">data!$A$1:$A$596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<sst xmlns="http://schemas.openxmlformats.org/spreadsheetml/2006/main" count="600" uniqueCount="575">
  <si>
    <t>Vikram Singh</t>
  </si>
  <si>
    <t>Emp Name</t>
  </si>
  <si>
    <t>JITENDRA SINGH</t>
  </si>
  <si>
    <t>Abhijit Das</t>
  </si>
  <si>
    <t>Roshan Kr. Singh</t>
  </si>
  <si>
    <t>Govind Kr. Mishra</t>
  </si>
  <si>
    <t>Susanta Sahoo</t>
  </si>
  <si>
    <t>Dharmendra Kumar</t>
  </si>
  <si>
    <t>Srikanta Samal</t>
  </si>
  <si>
    <t>Bhagat Singh Dhanka</t>
  </si>
  <si>
    <t>Praveen Kumar</t>
  </si>
  <si>
    <t>Julia Ningthoujan</t>
  </si>
  <si>
    <t>Chandrabhanu Rout</t>
  </si>
  <si>
    <t>Radhey Shyam Yadav</t>
  </si>
  <si>
    <t>Sonam Kapoor</t>
  </si>
  <si>
    <t>Vijay Kumar</t>
  </si>
  <si>
    <t>Giriraj Dutta</t>
  </si>
  <si>
    <t>Neeraj Kumar Tomer</t>
  </si>
  <si>
    <t>Surender Pratap Verma</t>
  </si>
  <si>
    <t>Alka Bagga</t>
  </si>
  <si>
    <t>Ritesh Kumar</t>
  </si>
  <si>
    <t>Kalpeshwari Negi</t>
  </si>
  <si>
    <t>Meenu .</t>
  </si>
  <si>
    <t>Renuka Randon</t>
  </si>
  <si>
    <t>Rajesh Kumar</t>
  </si>
  <si>
    <t>Babita Khatri</t>
  </si>
  <si>
    <t>Sunita Dhania</t>
  </si>
  <si>
    <t>Pradumna Kishore Rout</t>
  </si>
  <si>
    <t>Mamta .</t>
  </si>
  <si>
    <t>Raj Kumar</t>
  </si>
  <si>
    <t>Kishore Kr. Mahato</t>
  </si>
  <si>
    <t>Asit Kumar</t>
  </si>
  <si>
    <t>Dhanbir Singh</t>
  </si>
  <si>
    <t>Govind Nath Mishra</t>
  </si>
  <si>
    <t>Ashwani Kr. Singh</t>
  </si>
  <si>
    <t>Pankaj Kumar Thakur</t>
  </si>
  <si>
    <t>Ajay Kumar Dwivedi</t>
  </si>
  <si>
    <t>Heisnam Chanchanbi</t>
  </si>
  <si>
    <t>Pushkal Giri</t>
  </si>
  <si>
    <t>Kamlesh Jha</t>
  </si>
  <si>
    <t>Paritosh Kr. Mishra</t>
  </si>
  <si>
    <t>Vishal Sharma</t>
  </si>
  <si>
    <t>Chndra Bushan</t>
  </si>
  <si>
    <t>Anamika Anamika</t>
  </si>
  <si>
    <t>Faiyaz Ahmed</t>
  </si>
  <si>
    <t>Chandan Kumar Ojha</t>
  </si>
  <si>
    <t>Sirajuddin Saifi</t>
  </si>
  <si>
    <t>Mozaffar Kalim</t>
  </si>
  <si>
    <t>Arun Kr. Pandey</t>
  </si>
  <si>
    <t>Abhishek Kr. Rai</t>
  </si>
  <si>
    <t>Rahul Dey Sarkar</t>
  </si>
  <si>
    <t>Parash Kumar</t>
  </si>
  <si>
    <t>Prakash Chandra Pandey</t>
  </si>
  <si>
    <t>Sumit Bijalwan</t>
  </si>
  <si>
    <t>Amit Kumar</t>
  </si>
  <si>
    <t>Satish Kumar</t>
  </si>
  <si>
    <t>Virender Singh Rawat</t>
  </si>
  <si>
    <t>Abhishek Kr. Srivastava</t>
  </si>
  <si>
    <t>Pankaj Kumar</t>
  </si>
  <si>
    <t>Surabhi Jha</t>
  </si>
  <si>
    <t>Dhadwal Deepak Kumar</t>
  </si>
  <si>
    <t>Dharam Pal Singh Negi</t>
  </si>
  <si>
    <t>Aftab Alam</t>
  </si>
  <si>
    <t>Shyam Sunder Singh</t>
  </si>
  <si>
    <t>Vimal Kumar Sharma</t>
  </si>
  <si>
    <t>Satyendra Kumar</t>
  </si>
  <si>
    <t>Ranjit Prasad</t>
  </si>
  <si>
    <t>Arvind Dubey</t>
  </si>
  <si>
    <t>Arvind Kumar</t>
  </si>
  <si>
    <t>Sachin Goswami</t>
  </si>
  <si>
    <t>Neeraj Kr. Singh</t>
  </si>
  <si>
    <t>Kamlesh Panthari</t>
  </si>
  <si>
    <t>Maneesh Kumar</t>
  </si>
  <si>
    <t>Dilip Kr. Jha</t>
  </si>
  <si>
    <t>Pravin Kumar</t>
  </si>
  <si>
    <t>Hemant Kumar Gupta</t>
  </si>
  <si>
    <t>Naveen Kumar</t>
  </si>
  <si>
    <t>Rishikesh Tiwari</t>
  </si>
  <si>
    <t>Chandan Kumar Pandey</t>
  </si>
  <si>
    <t>Suryjeet Kr. Singh</t>
  </si>
  <si>
    <t>Geeta Ghughtyal</t>
  </si>
  <si>
    <t>Mohd. Tariq</t>
  </si>
  <si>
    <t>Vikramjeet Singh</t>
  </si>
  <si>
    <t>Narottam Ram Tripathi</t>
  </si>
  <si>
    <t>Dhanejay Singh</t>
  </si>
  <si>
    <t>Anil Kumar Singh</t>
  </si>
  <si>
    <t>Syed Mohd. Abbas</t>
  </si>
  <si>
    <t>Abdal Hussain</t>
  </si>
  <si>
    <t>Lakshman Kumar</t>
  </si>
  <si>
    <t>Kumar Pawel</t>
  </si>
  <si>
    <t>Amresh Kr Jha</t>
  </si>
  <si>
    <t>Srikant Kumar Nayak</t>
  </si>
  <si>
    <t>Vijay Ranjan</t>
  </si>
  <si>
    <t>Md. Adil Jamal Akhtar</t>
  </si>
  <si>
    <t>Ravi Kant</t>
  </si>
  <si>
    <t>Kundan Kumar</t>
  </si>
  <si>
    <t>Shahnawaj Siddiqui</t>
  </si>
  <si>
    <t>Anil Kishore Pandey</t>
  </si>
  <si>
    <t>Mudassir Alam</t>
  </si>
  <si>
    <t>Vikash Chand</t>
  </si>
  <si>
    <t>Lalsahab Chaudhary</t>
  </si>
  <si>
    <t>Jagsharan Singh</t>
  </si>
  <si>
    <t>Rakesh Kumar Rajhans</t>
  </si>
  <si>
    <t>Deepak Kr. Jha</t>
  </si>
  <si>
    <t>Pankaj Kumar Pappu</t>
  </si>
  <si>
    <t>Shibendu Kumar</t>
  </si>
  <si>
    <t>Konsam Leninchandra</t>
  </si>
  <si>
    <t>Rajan Kumar Srivastava</t>
  </si>
  <si>
    <t>Manoj Kumar Pandey</t>
  </si>
  <si>
    <t>Durga Nand Jha</t>
  </si>
  <si>
    <t>Birendra Kr. Behera</t>
  </si>
  <si>
    <t>Devesh Kr. Singh</t>
  </si>
  <si>
    <t>Nutan Rawat</t>
  </si>
  <si>
    <t>Arpana Mishra</t>
  </si>
  <si>
    <t>Gagan Singh</t>
  </si>
  <si>
    <t>Mohd. Nizamuddin .</t>
  </si>
  <si>
    <t>Ramendra Kumar Tripathi</t>
  </si>
  <si>
    <t>Manoj Rawat</t>
  </si>
  <si>
    <t>Pankaj Kr. Chaudhary</t>
  </si>
  <si>
    <t>Kripal Singh</t>
  </si>
  <si>
    <t>Rakesh Singh</t>
  </si>
  <si>
    <t>Asha Gupta</t>
  </si>
  <si>
    <t>Anupam Mishra</t>
  </si>
  <si>
    <t>Ananda Chakraborty</t>
  </si>
  <si>
    <t>Baijnath Kumar</t>
  </si>
  <si>
    <t>Smruti Ranjan Sahoo</t>
  </si>
  <si>
    <t>Sanatan Behera</t>
  </si>
  <si>
    <t>Sunil Kumar Patra</t>
  </si>
  <si>
    <t>Richa</t>
  </si>
  <si>
    <t>Anita Upadhyay</t>
  </si>
  <si>
    <t>Lalit Kumar Das</t>
  </si>
  <si>
    <t>Santosh</t>
  </si>
  <si>
    <t>Deepak Kumar</t>
  </si>
  <si>
    <t>Haribansh Kumar Mishra</t>
  </si>
  <si>
    <t>Surendra Kumar</t>
  </si>
  <si>
    <t>Shashikesh Prasad</t>
  </si>
  <si>
    <t>Gaurav Goel</t>
  </si>
  <si>
    <t>Dharam Pal Singh</t>
  </si>
  <si>
    <t>Chandra Shekhar Singh</t>
  </si>
  <si>
    <t>Santosh Kr. Srivastava</t>
  </si>
  <si>
    <t>Jal Karan</t>
  </si>
  <si>
    <t>Rakesh Kumar</t>
  </si>
  <si>
    <t>Deepa Goswami</t>
  </si>
  <si>
    <t>Prabhat Kumar</t>
  </si>
  <si>
    <t>Ashok Singh Negi</t>
  </si>
  <si>
    <t>Sushil Tiwary</t>
  </si>
  <si>
    <t>Indu .</t>
  </si>
  <si>
    <t>Hemant .</t>
  </si>
  <si>
    <t>Ravinder Kumar</t>
  </si>
  <si>
    <t>Sarfaraz Ahmed</t>
  </si>
  <si>
    <t>Rupesh Kumar</t>
  </si>
  <si>
    <t>Nabin Kumar Deepak</t>
  </si>
  <si>
    <t>Ranjeet Kumar Raman</t>
  </si>
  <si>
    <t>Sanjay Narang</t>
  </si>
  <si>
    <t>Manoj Kumar</t>
  </si>
  <si>
    <t>Ajeet Kumar Bhatt</t>
  </si>
  <si>
    <t>Amrendra Kr. Maddeshiya</t>
  </si>
  <si>
    <t>Yogesh Upreti</t>
  </si>
  <si>
    <t>Harendra Kr. Gupta</t>
  </si>
  <si>
    <t>Md. Shahid Faisal</t>
  </si>
  <si>
    <t>Fateh Singh</t>
  </si>
  <si>
    <t>Digvijay Kumar</t>
  </si>
  <si>
    <t>Bhupesh Chandra Joshi</t>
  </si>
  <si>
    <t>Mahesh Chand</t>
  </si>
  <si>
    <t>Ajaya Kr. Behera</t>
  </si>
  <si>
    <t>M. Sharfuddin</t>
  </si>
  <si>
    <t>Harendra Kumar</t>
  </si>
  <si>
    <t>Ghanshyam Pradhan</t>
  </si>
  <si>
    <t>Rupesh Kumar Singh</t>
  </si>
  <si>
    <t>Pradeep Singh</t>
  </si>
  <si>
    <t>Mithilesh Kr. Sharma</t>
  </si>
  <si>
    <t>Shamshuddin Mohd</t>
  </si>
  <si>
    <t>Sachin Kaushik</t>
  </si>
  <si>
    <t>Amit Kr. Kaushik</t>
  </si>
  <si>
    <t>Ram S.Negi</t>
  </si>
  <si>
    <t>Mohd. Abbas</t>
  </si>
  <si>
    <t>Kanhaiya Kumar</t>
  </si>
  <si>
    <t>Kapil Kilania</t>
  </si>
  <si>
    <t>Puneet Kumar</t>
  </si>
  <si>
    <t>Vijay Singh</t>
  </si>
  <si>
    <t>Manoj Kr. Singh</t>
  </si>
  <si>
    <t>Savita Kumari</t>
  </si>
  <si>
    <t>S.M.Umair</t>
  </si>
  <si>
    <t>Ajit Kumar</t>
  </si>
  <si>
    <t>Arun Ranjan</t>
  </si>
  <si>
    <t>Dillip Kumar Behera</t>
  </si>
  <si>
    <t>Pradeep Kumar</t>
  </si>
  <si>
    <t>Santosh Kumar Barik</t>
  </si>
  <si>
    <t>Ashok Kumar</t>
  </si>
  <si>
    <t>Rajeev Kumar</t>
  </si>
  <si>
    <t>Shiv Kumar Singh</t>
  </si>
  <si>
    <t>Jaisree</t>
  </si>
  <si>
    <t>Uday Kumar</t>
  </si>
  <si>
    <t>Munna Prasad Seth</t>
  </si>
  <si>
    <t>Sandeep Kumar Singh</t>
  </si>
  <si>
    <t>Ramesh Kumar</t>
  </si>
  <si>
    <t>Vishnu Kumar</t>
  </si>
  <si>
    <t>Geeta</t>
  </si>
  <si>
    <t>Suresh Yadav</t>
  </si>
  <si>
    <t>Subodh Kumar</t>
  </si>
  <si>
    <t>Navnit Lal Gupta</t>
  </si>
  <si>
    <t>Ashwani Kumar</t>
  </si>
  <si>
    <t>Narendra Pathak</t>
  </si>
  <si>
    <t>Ajit Kr. Verma</t>
  </si>
  <si>
    <t>Laxmi Narayan</t>
  </si>
  <si>
    <t>Dinesh Kumar</t>
  </si>
  <si>
    <t>Kalpana Kund</t>
  </si>
  <si>
    <t>Ajay Kumar</t>
  </si>
  <si>
    <t>Sagar Kumar Razak</t>
  </si>
  <si>
    <t>Kamal Singh Rawat</t>
  </si>
  <si>
    <t>Suman Kumar Singh</t>
  </si>
  <si>
    <t>Sanasam Surjit Singh</t>
  </si>
  <si>
    <t>Karamvir Singh</t>
  </si>
  <si>
    <t>Mohd. Sattar Alam</t>
  </si>
  <si>
    <t>Sandeep Kumar</t>
  </si>
  <si>
    <t>Dhananjay Kumar</t>
  </si>
  <si>
    <t>Raushan Kumar Singh</t>
  </si>
  <si>
    <t>Mukesh Kumar</t>
  </si>
  <si>
    <t>Gouranga Prasad Senapati</t>
  </si>
  <si>
    <t>Vikas Kumar</t>
  </si>
  <si>
    <t>Pravin Singh</t>
  </si>
  <si>
    <t>Pawan Kr. Mondal</t>
  </si>
  <si>
    <t>Vipin Lakhera</t>
  </si>
  <si>
    <t>K. Rameshwar Arya</t>
  </si>
  <si>
    <t>Ashish Kumar Sharma</t>
  </si>
  <si>
    <t>Abha Bhatele</t>
  </si>
  <si>
    <t>Anju Heera</t>
  </si>
  <si>
    <t>Savita Bisht</t>
  </si>
  <si>
    <t>Kishore Kunal</t>
  </si>
  <si>
    <t>Anchal Kumar</t>
  </si>
  <si>
    <t>Deep Shikha Thakur</t>
  </si>
  <si>
    <t>Avinash Kumar Jha</t>
  </si>
  <si>
    <t>Yogesh Abrol</t>
  </si>
  <si>
    <t>Pushpa Nagar</t>
  </si>
  <si>
    <t>Sonali Bisht</t>
  </si>
  <si>
    <t>Maan Singh</t>
  </si>
  <si>
    <t>Mukeshwar Kumar Singh</t>
  </si>
  <si>
    <t>Mumtaz Rza Ansari</t>
  </si>
  <si>
    <t>Ravi Shankar</t>
  </si>
  <si>
    <t>Sukhvinder Singh</t>
  </si>
  <si>
    <t>Brajesh Kumar</t>
  </si>
  <si>
    <t>Lokesh Kumar</t>
  </si>
  <si>
    <t>Md. Tajammul Ashraf</t>
  </si>
  <si>
    <t>Prem Chandra Kushwaha</t>
  </si>
  <si>
    <t>Jay Prakash</t>
  </si>
  <si>
    <t>Rajan Kumar Verma</t>
  </si>
  <si>
    <t>Rakesh Kumar Gautam</t>
  </si>
  <si>
    <t>Md. Irfan Alam</t>
  </si>
  <si>
    <t>Sushil Kumar</t>
  </si>
  <si>
    <t>Pabitra Pradhan</t>
  </si>
  <si>
    <t>Mohammad Aslam Ansari</t>
  </si>
  <si>
    <t>Benkatesh Kumar</t>
  </si>
  <si>
    <t>Sumit Kumar</t>
  </si>
  <si>
    <t>Ashish Kumar</t>
  </si>
  <si>
    <t>Devendra Singh Gaur</t>
  </si>
  <si>
    <t>Kishore Kr. Das</t>
  </si>
  <si>
    <t>Naresh Saini</t>
  </si>
  <si>
    <t>Vipin Kumar Upadhyay</t>
  </si>
  <si>
    <t>Gyanender</t>
  </si>
  <si>
    <t>Raghu Raj Sharma</t>
  </si>
  <si>
    <t>Vandana .</t>
  </si>
  <si>
    <t>Sunita Kumari</t>
  </si>
  <si>
    <t>Kusum Gupta</t>
  </si>
  <si>
    <t>Biswajeet Jena</t>
  </si>
  <si>
    <t>Shashi Shashi</t>
  </si>
  <si>
    <t>Amit Kr. Rawat</t>
  </si>
  <si>
    <t>Jaswant Singh</t>
  </si>
  <si>
    <t>Biswa Ranjan Das</t>
  </si>
  <si>
    <t>Krishna Chandra Jena</t>
  </si>
  <si>
    <t>Kamlesh Kr. Jha</t>
  </si>
  <si>
    <t>Prashant Kumar</t>
  </si>
  <si>
    <t>Manjesh Kumar</t>
  </si>
  <si>
    <t>Mukesh Yadav</t>
  </si>
  <si>
    <t>Neelmani Singh</t>
  </si>
  <si>
    <t>Manzar Alam</t>
  </si>
  <si>
    <t>Mintu Charan Patra</t>
  </si>
  <si>
    <t>Laxmidhar Mohapatra</t>
  </si>
  <si>
    <t>Debabrata Mondal</t>
  </si>
  <si>
    <t>Kanhaiya Kumar Gupta</t>
  </si>
  <si>
    <t>Swargajit Rai</t>
  </si>
  <si>
    <t>Sunil Khanseli</t>
  </si>
  <si>
    <t>Suresh Kumar Lal Das</t>
  </si>
  <si>
    <t>Ranjan Kumar Khatua</t>
  </si>
  <si>
    <t>Rameezuddin</t>
  </si>
  <si>
    <t>Tanmaya Ranjan</t>
  </si>
  <si>
    <t>Ashirbad Mallick</t>
  </si>
  <si>
    <t>Marisen Kanu</t>
  </si>
  <si>
    <t>Gouri Sankar Patra</t>
  </si>
  <si>
    <t>Pratap Chandra Rana</t>
  </si>
  <si>
    <t>Virender Singh Thakur</t>
  </si>
  <si>
    <t>Raushan Kumar</t>
  </si>
  <si>
    <t>Chinmaya Paridaranjan</t>
  </si>
  <si>
    <t>Inderbhushan</t>
  </si>
  <si>
    <t>Amit Kr. Singh</t>
  </si>
  <si>
    <t>Shamim Ahmed</t>
  </si>
  <si>
    <t>Biswajit Das</t>
  </si>
  <si>
    <t>Ajit Kumar Sinha</t>
  </si>
  <si>
    <t>Radhey Shyam Shaw</t>
  </si>
  <si>
    <t>Gyan Ranjan Kumar</t>
  </si>
  <si>
    <t>Sanjay Sahu</t>
  </si>
  <si>
    <t>Asutosh Kr. Sinha</t>
  </si>
  <si>
    <t>Tapan Karmakar</t>
  </si>
  <si>
    <t>Aswani Kumar Mishra</t>
  </si>
  <si>
    <t>Chet Ram Verma</t>
  </si>
  <si>
    <t>Prakash Kumar Mudugal</t>
  </si>
  <si>
    <t>Muhammad Husain</t>
  </si>
  <si>
    <t>Soubhagya Ranjan Mahap</t>
  </si>
  <si>
    <t>Santosh Kumar Srivastava</t>
  </si>
  <si>
    <t>Gireesh Chandra</t>
  </si>
  <si>
    <t>Sachin Kumar Giri</t>
  </si>
  <si>
    <t>Ramesh Chand</t>
  </si>
  <si>
    <t>Archana Choudhary</t>
  </si>
  <si>
    <t>Vanaja Kumari M K</t>
  </si>
  <si>
    <t>Chandra Kumari</t>
  </si>
  <si>
    <t>Nandita Das</t>
  </si>
  <si>
    <t>Yeshpal Singh</t>
  </si>
  <si>
    <t>Uttam Kumar Das</t>
  </si>
  <si>
    <t>Pramod Kumar</t>
  </si>
  <si>
    <t>Sonu Kumar Prasad</t>
  </si>
  <si>
    <t>Rajat Dadlani</t>
  </si>
  <si>
    <t>Sanjay Singh</t>
  </si>
  <si>
    <t>Renu Bansal</t>
  </si>
  <si>
    <t>Prashant Akhawat</t>
  </si>
  <si>
    <t>Varun Meher Anne</t>
  </si>
  <si>
    <t>Naveen Raina</t>
  </si>
  <si>
    <t>Sunil Dutt Sharma</t>
  </si>
  <si>
    <t>Sharwan Gandhi</t>
  </si>
  <si>
    <t>Joni Kumar</t>
  </si>
  <si>
    <t>Subhendu Pal</t>
  </si>
  <si>
    <t>Amarjeet Kumar</t>
  </si>
  <si>
    <t>Rajendra Tripathi</t>
  </si>
  <si>
    <t>Sanjaya Kumar Sahoo</t>
  </si>
  <si>
    <t>Mohd Rafi Rafi</t>
  </si>
  <si>
    <t>Mohd. Imteyaz Alam</t>
  </si>
  <si>
    <t>Saumia S. Nair</t>
  </si>
  <si>
    <t>Ranjit Kumar</t>
  </si>
  <si>
    <t>Chandrapal Singh</t>
  </si>
  <si>
    <t>Sanmati Kumar Mahendra</t>
  </si>
  <si>
    <t>Md Samea Akhter</t>
  </si>
  <si>
    <t>Arvind Kumar Ojha</t>
  </si>
  <si>
    <t>Sudhir Kumar Jha</t>
  </si>
  <si>
    <t>Deepak Negi</t>
  </si>
  <si>
    <t>Chetan Nanda</t>
  </si>
  <si>
    <t>Saurabh Yadav</t>
  </si>
  <si>
    <t>Md Sabeel Ahmad</t>
  </si>
  <si>
    <t>Pravesh Narayan</t>
  </si>
  <si>
    <t>Ashok Kumar Verma</t>
  </si>
  <si>
    <t>Brij Mohan Rath</t>
  </si>
  <si>
    <t>Tarique Anam</t>
  </si>
  <si>
    <t>Lokender Kumar</t>
  </si>
  <si>
    <t>Suyash Jain</t>
  </si>
  <si>
    <t>Jay Shankar Prasad</t>
  </si>
  <si>
    <t>Sourabh Sengupta</t>
  </si>
  <si>
    <t>Vartika Seth</t>
  </si>
  <si>
    <t>Avinash Kumar Gupta</t>
  </si>
  <si>
    <t>Himanshu Joshi</t>
  </si>
  <si>
    <t>Shillu Balyan</t>
  </si>
  <si>
    <t>Vikram Gulati</t>
  </si>
  <si>
    <t>Manisha Sharma</t>
  </si>
  <si>
    <t>Atul Kaushik</t>
  </si>
  <si>
    <t>Mitwa Sharma</t>
  </si>
  <si>
    <t>Kaushal Kishor Singh</t>
  </si>
  <si>
    <t>Mukesh Kumar Chauhan</t>
  </si>
  <si>
    <t>Mohd. Azam</t>
  </si>
  <si>
    <t>Naveen Chandra</t>
  </si>
  <si>
    <t>Sujit Menon</t>
  </si>
  <si>
    <t>Sreejith Mohan</t>
  </si>
  <si>
    <t>Prashant Nailwal</t>
  </si>
  <si>
    <t>Suresh Kumar</t>
  </si>
  <si>
    <t>Neha Vashisht</t>
  </si>
  <si>
    <t>Ruchi Bhardwaj</t>
  </si>
  <si>
    <t>Sanjeev Saini</t>
  </si>
  <si>
    <t>Indervesh Rathee</t>
  </si>
  <si>
    <t>Rohit Singh</t>
  </si>
  <si>
    <t>Pawan Kumar</t>
  </si>
  <si>
    <t>Priya Sharma</t>
  </si>
  <si>
    <t>Sumaira Farash Mushtaq</t>
  </si>
  <si>
    <t>Ramesh Chander</t>
  </si>
  <si>
    <t>Lalit Mohan Singh</t>
  </si>
  <si>
    <t>Sukhjit Kaur</t>
  </si>
  <si>
    <t>Adil Jamil</t>
  </si>
  <si>
    <t>Deepti Thakur</t>
  </si>
  <si>
    <t>Alisha</t>
  </si>
  <si>
    <t>Marshal Edwin</t>
  </si>
  <si>
    <t>Nikhil Agarwal</t>
  </si>
  <si>
    <t>Rohit Aggarwal</t>
  </si>
  <si>
    <t>Amit Dixit</t>
  </si>
  <si>
    <t>Sanjay Adhikari</t>
  </si>
  <si>
    <t>Saurov Datta</t>
  </si>
  <si>
    <t>Tarun Jain</t>
  </si>
  <si>
    <t>Nithin Bhadran</t>
  </si>
  <si>
    <t>Sudhanshu Nandan Singh</t>
  </si>
  <si>
    <t>Mohammad Arif</t>
  </si>
  <si>
    <t>Bichitra Pradhan</t>
  </si>
  <si>
    <t>Sasanka Sekhar Sahoo</t>
  </si>
  <si>
    <t>Sandhya Rani Mohanty</t>
  </si>
  <si>
    <t>Rakesh Kumar Saraswat</t>
  </si>
  <si>
    <t>Abdul Rashid Ansari</t>
  </si>
  <si>
    <t>Manoranjan Barik</t>
  </si>
  <si>
    <t>Nandan Kumar</t>
  </si>
  <si>
    <t>Avnish Kumar</t>
  </si>
  <si>
    <t>Indrajeet Kumar</t>
  </si>
  <si>
    <t>Kuldeep Singh</t>
  </si>
  <si>
    <t>Mohd. Khallaque Sadri</t>
  </si>
  <si>
    <t>Raghawendra Kumar Mishra</t>
  </si>
  <si>
    <t>Om Prakash</t>
  </si>
  <si>
    <t>Saroj Kanta Das</t>
  </si>
  <si>
    <t>Shyoraj Sharma</t>
  </si>
  <si>
    <t>Rajesh Kashyap</t>
  </si>
  <si>
    <t>Love Kumar Vashishth</t>
  </si>
  <si>
    <t>Santosh Kumar</t>
  </si>
  <si>
    <t>Satpal Singh Rawat</t>
  </si>
  <si>
    <t>Shekhar Chandra</t>
  </si>
  <si>
    <t>Tejvir Singh</t>
  </si>
  <si>
    <t>Bhuwan Chandra</t>
  </si>
  <si>
    <t>Harendra Saxena</t>
  </si>
  <si>
    <t>Nand Kishore</t>
  </si>
  <si>
    <t>Guljar Khan</t>
  </si>
  <si>
    <t>Amarendra Kr. Mishra</t>
  </si>
  <si>
    <t>Ajit Kumar Nayak</t>
  </si>
  <si>
    <t>Kubair Singh Khati</t>
  </si>
  <si>
    <t>Uttam Singh Negi</t>
  </si>
  <si>
    <t>Waqar Alam</t>
  </si>
  <si>
    <t>Jagdeep Singh Gandhi</t>
  </si>
  <si>
    <t>Jagmohan Bawa</t>
  </si>
  <si>
    <t>Md. Shahid Ejaz</t>
  </si>
  <si>
    <t>Sunil Tiwari</t>
  </si>
  <si>
    <t>Sahil Thukral</t>
  </si>
  <si>
    <t>Haroon Rasheed Khan</t>
  </si>
  <si>
    <t>Gaurav Kapur</t>
  </si>
  <si>
    <t>Madhav Kochhar</t>
  </si>
  <si>
    <t>Karan Raina</t>
  </si>
  <si>
    <t>Avinash Singh</t>
  </si>
  <si>
    <t>Anurag Sharma</t>
  </si>
  <si>
    <t>Megha Sharma</t>
  </si>
  <si>
    <t>Manish Pareek</t>
  </si>
  <si>
    <t>Manoj Kumar Gautam</t>
  </si>
  <si>
    <t>Pranav Alley</t>
  </si>
  <si>
    <t>Kailash Rohilla</t>
  </si>
  <si>
    <t>Vishnu Awasthi</t>
  </si>
  <si>
    <t>Tarun Upadhiya</t>
  </si>
  <si>
    <t>Priyanka Narang</t>
  </si>
  <si>
    <t>Manish Chandra Jha</t>
  </si>
  <si>
    <t>Mohd. Rashid</t>
  </si>
  <si>
    <t>Rounak Mathur</t>
  </si>
  <si>
    <t>Anshul Soman</t>
  </si>
  <si>
    <t>Dheeraj Kumar Singh</t>
  </si>
  <si>
    <t>Vandana Rana</t>
  </si>
  <si>
    <t>Nilesh Rakhecha</t>
  </si>
  <si>
    <t>Lavi Sharma</t>
  </si>
  <si>
    <t>Soumik Banerjee</t>
  </si>
  <si>
    <t>Indu Sharma</t>
  </si>
  <si>
    <t>Rambir Kumar</t>
  </si>
  <si>
    <t>Neeraj Praveen</t>
  </si>
  <si>
    <t>Kamal Kandpal</t>
  </si>
  <si>
    <t>Sunil Kumar Singh</t>
  </si>
  <si>
    <t>Ajeet Kr. Rai</t>
  </si>
  <si>
    <t>Shashi Lata</t>
  </si>
  <si>
    <t>Gaurav Kumar</t>
  </si>
  <si>
    <t>Kanchan Gulati</t>
  </si>
  <si>
    <t>Vishal Singh Soni</t>
  </si>
  <si>
    <t>Manoj Singh Negi</t>
  </si>
  <si>
    <t>Gaurav Prakash</t>
  </si>
  <si>
    <t>Shobhit Chaturvedi</t>
  </si>
  <si>
    <t>Rohit Kumar Sharma</t>
  </si>
  <si>
    <t>Saurabh Saini</t>
  </si>
  <si>
    <t>Divya Nandwani</t>
  </si>
  <si>
    <t>Sujit Kumar Pradhan</t>
  </si>
  <si>
    <t>Shantanu Shankar</t>
  </si>
  <si>
    <t>Sanjeev Chaurasiya</t>
  </si>
  <si>
    <t>Saurabh Gupta</t>
  </si>
  <si>
    <t>S. N. Sundeep Raj</t>
  </si>
  <si>
    <t>Shyam Sunder</t>
  </si>
  <si>
    <t>Birendra Singh</t>
  </si>
  <si>
    <t>Adity Narayan Gupta</t>
  </si>
  <si>
    <t>Habib Ur Rahaman</t>
  </si>
  <si>
    <t>Shilpi Jain</t>
  </si>
  <si>
    <t>Vivek Kumar Gautam</t>
  </si>
  <si>
    <t>Pramod Kumar Tiwari</t>
  </si>
  <si>
    <t>Raj Kr. Mishra</t>
  </si>
  <si>
    <t>Nitesh Aggarwal</t>
  </si>
  <si>
    <t>Rachit Budhiraja</t>
  </si>
  <si>
    <t>Sonal Verma</t>
  </si>
  <si>
    <t>Vipin Dhoot</t>
  </si>
  <si>
    <t>Vinod Kumar Tiwari</t>
  </si>
  <si>
    <t>Raju Kr. Singh</t>
  </si>
  <si>
    <t>Achin Rastogi</t>
  </si>
  <si>
    <t>Naveen Sharma</t>
  </si>
  <si>
    <t>Puneet Gour</t>
  </si>
  <si>
    <t>Shiv Ahluwalia</t>
  </si>
  <si>
    <t>Inderpreet Singh</t>
  </si>
  <si>
    <t>Akhilesh Devalia</t>
  </si>
  <si>
    <t>Arpit Agarwal</t>
  </si>
  <si>
    <t>Argha Mukherjee</t>
  </si>
  <si>
    <t>Miitosie</t>
  </si>
  <si>
    <t>Priyanka Sharma</t>
  </si>
  <si>
    <t>Ashutosh Tiwari</t>
  </si>
  <si>
    <t>Shiv Nath</t>
  </si>
  <si>
    <t>Vineet Jain</t>
  </si>
  <si>
    <t>Shaleen Mangla</t>
  </si>
  <si>
    <t>Rajeev Bajpai</t>
  </si>
  <si>
    <t>Abhay Bansal</t>
  </si>
  <si>
    <t>Lalit Taya</t>
  </si>
  <si>
    <t>Barun Chakravarty</t>
  </si>
  <si>
    <t>Kapil Kumar</t>
  </si>
  <si>
    <t>Saba Rehman Khan</t>
  </si>
  <si>
    <t>Abhinav Biyani</t>
  </si>
  <si>
    <t>Sarthak Taneja</t>
  </si>
  <si>
    <t>Vikas Mahajan</t>
  </si>
  <si>
    <t>Aaradhya Joshi</t>
  </si>
  <si>
    <t>Abhinav Tewari</t>
  </si>
  <si>
    <t>Devendra Kr. Chhokar</t>
  </si>
  <si>
    <t>Sunil Kumar</t>
  </si>
  <si>
    <t>Vikas Kamboj</t>
  </si>
  <si>
    <t>Deepak Ranjan Mohanty</t>
  </si>
  <si>
    <t>Avinash Sangai</t>
  </si>
  <si>
    <t>Abhishek Jain</t>
  </si>
  <si>
    <t>Mohd Imran</t>
  </si>
  <si>
    <t>Pushpander Singh</t>
  </si>
  <si>
    <t>Rakesh Rajput</t>
  </si>
  <si>
    <t>Sandeep Chauhan</t>
  </si>
  <si>
    <t>Sanjay Kumar Agarwal</t>
  </si>
  <si>
    <t>Dhruv Raj</t>
  </si>
  <si>
    <t>Sanghamitra Ghosh</t>
  </si>
  <si>
    <t>Jitendra Agrawal</t>
  </si>
  <si>
    <t>Abhishek Kr. Mishra</t>
  </si>
  <si>
    <t>Luis Mundra</t>
  </si>
  <si>
    <t>Anish Agrawal</t>
  </si>
  <si>
    <t>Ankit Mandiratta</t>
  </si>
  <si>
    <t>Ravi Gupta</t>
  </si>
  <si>
    <t>Varun Jain</t>
  </si>
  <si>
    <t>Diwakar Prabhat</t>
  </si>
  <si>
    <t>Manish Kumar</t>
  </si>
  <si>
    <t>Parshant</t>
  </si>
  <si>
    <t>Nikesh Ronta</t>
  </si>
  <si>
    <t>Deepak Oberoi</t>
  </si>
  <si>
    <t>Ganesh Upadhyay</t>
  </si>
  <si>
    <t>Rohit Pathak</t>
  </si>
  <si>
    <t>Ankur Agrawal</t>
  </si>
  <si>
    <t>Sonia Rana</t>
  </si>
  <si>
    <t>Dilip Kr. Tiwari</t>
  </si>
  <si>
    <t>Prashant Singh</t>
  </si>
  <si>
    <t>Anoop Bhat</t>
  </si>
  <si>
    <t>Neeraj Kumar</t>
  </si>
  <si>
    <t>Deepak Gupta</t>
  </si>
  <si>
    <t>Anand Kr. Agrawal</t>
  </si>
  <si>
    <t>Pramod Singh</t>
  </si>
  <si>
    <t>Tarun Kumar</t>
  </si>
  <si>
    <t>Sabyasachi Pradhan</t>
  </si>
  <si>
    <t>Anjali Shaiv</t>
  </si>
  <si>
    <t>Amrit Kaur Seehra</t>
  </si>
  <si>
    <t>Sharaf Abbas</t>
  </si>
  <si>
    <t>Sonu Lohat</t>
  </si>
  <si>
    <t>Virendra Kr. Vishwakar</t>
  </si>
  <si>
    <t>Marghbul Haque Jauwad</t>
  </si>
  <si>
    <t>Raghav Gaur</t>
  </si>
  <si>
    <t>Priyanka Singh</t>
  </si>
  <si>
    <t>Bimal Kr. Sinha</t>
  </si>
  <si>
    <t>Ankush Mandal</t>
  </si>
  <si>
    <t>Nisha Gupta</t>
  </si>
  <si>
    <t>Jasmeet Singh</t>
  </si>
  <si>
    <t>Raghvendra Singh</t>
  </si>
  <si>
    <t>Deepak Juneja</t>
  </si>
  <si>
    <t>Aneet Chawla</t>
  </si>
  <si>
    <t>Animesh Kumar</t>
  </si>
  <si>
    <t>Abhinab Barthakur</t>
  </si>
  <si>
    <t>Anshita Chaturvedi</t>
  </si>
  <si>
    <t>Shivangi Tewari</t>
  </si>
  <si>
    <t>Abhishek Saxena</t>
  </si>
  <si>
    <t>Chandan Pandey</t>
  </si>
  <si>
    <t>Kalu Pal</t>
  </si>
  <si>
    <t>sam.kumar@gmail.com</t>
  </si>
  <si>
    <t>karankumar@gmail.com</t>
  </si>
  <si>
    <t>rajatsingh@gmail.com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</si>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</sst>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48851"/>
        <bgColor indexed="64"/>
      </patternFill>
    </fill>
  </fills>
  <borders count="2">
    <border>
      <left/>
      <right/>
      <top/>
      <bottom/>
      <diagonal/>
    </border>
    <border>
      <left style="dotted">
        <color theme="9" tint="0.59996337778862885"/>
      </left>
      <right style="dotted">
        <color theme="9" tint="0.59996337778862885"/>
      </right>
      <top style="dotted">
        <color theme="9" tint="0.59996337778862885"/>
      </top>
      <bottom style="dotted">
        <color theme="9" tint="0.59996337778862885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0" borderId="1" xfId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146050</xdr:colOff>
      <xdr:row>4</xdr:row>
      <xdr:rowOff>101600</xdr:rowOff>
    </xdr:from>
    <xdr:to>
      <xdr:col>1</xdr:col>
      <xdr:colOff>1098550</xdr:colOff>
      <xdr:row>5</xdr:row>
      <xdr:rowOff>165100</xdr:rowOff>
    </xdr:to>
    <xdr:sp macro="[0]!FindWithWildCar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6022A3-6722-4870-B2FE-054A94829ED6}"/>
            </a:ext>
          </a:extLst>
        </xdr:cNvPr>
        <xdr:cNvSpPr/>
      </xdr:nvSpPr>
      <xdr:spPr>
        <a:xfrm>
          <a:off x="2222500" y="1238250"/>
          <a:ext cx="95250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</a:t>
          </a:r>
          <a:r>
            <a:rPr lang="en-US" sz="1100" baseline="0"/>
            <a:t>n Macro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ajatsingh@gmail.com" TargetMode="External"/><Relationship Id="rId1" Type="http://schemas.openxmlformats.org/officeDocument/2006/relationships/hyperlink" Target="mailto:karankumar@gmail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27F7-441F-40A5-BA3E-27BF0465CD1F}">
  <sheetPr codeName="Sheet1"/>
  <dimension ref="A1:F817"/>
  <sheetViews>
    <sheetView showGridLines="0" tabSelected="1" workbookViewId="0">
      <selection activeCell="F3" sqref="F3"/>
    </sheetView>
  </sheetViews>
  <sheetFormatPr defaultRowHeight="14.5" x14ac:dyDescent="0.35"/>
  <cols>
    <col min="1" max="1" width="29.7265625" bestFit="1" customWidth="1"/>
    <col min="2" max="2" width="19.1796875" bestFit="1" customWidth="1"/>
    <col min="3" max="3" width="15.54296875" customWidth="1"/>
    <col min="6" max="6" width="27.26953125" customWidth="1"/>
  </cols>
  <sheetData>
    <row r="1" spans="1:6" ht="32.5" customHeight="1" x14ac:dyDescent="0.35">
      <c r="A1" s="1" t="s">
        <v>1</v>
      </c>
      <c r="F1" s="1" t="s">
        <v>574</v>
      </c>
    </row>
    <row r="2" spans="1:6" ht="19" customHeight="1" x14ac:dyDescent="0.35">
      <c r="A2" s="1" t="s">
        <v>2</v>
      </c>
      <c r="F2" s="1"/>
    </row>
    <row r="3" spans="1:6" ht="19" customHeight="1" x14ac:dyDescent="0.35">
      <c r="A3" s="3" t="s">
        <v>3</v>
      </c>
      <c r="F3" s="2" t="s">
        <v>573</v>
      </c>
    </row>
    <row r="4" spans="1:6" ht="19" customHeight="1" x14ac:dyDescent="0.35">
      <c r="A4" s="3" t="s">
        <v>4</v>
      </c>
      <c r="F4" s="2" t="s">
        <v>572</v>
      </c>
    </row>
    <row r="5" spans="1:6" ht="19" customHeight="1" x14ac:dyDescent="0.35">
      <c r="A5" s="3" t="s">
        <v>5</v>
      </c>
      <c r="F5" s="2" t="s">
        <v>571</v>
      </c>
    </row>
    <row r="6" spans="1:6" ht="19" customHeight="1" x14ac:dyDescent="0.35">
      <c r="A6" s="3" t="s">
        <v>570</v>
      </c>
      <c r="F6" s="2"/>
    </row>
    <row r="7" spans="1:6" ht="19" customHeight="1" x14ac:dyDescent="0.35">
      <c r="A7" s="3" t="s">
        <v>6</v>
      </c>
      <c r="F7" s="2"/>
    </row>
    <row r="8" spans="1:6" ht="19" customHeight="1" x14ac:dyDescent="0.35">
      <c r="A8" s="3" t="s">
        <v>7</v>
      </c>
      <c r="F8" s="2"/>
    </row>
    <row r="9" spans="1:6" ht="19" customHeight="1" x14ac:dyDescent="0.35">
      <c r="A9" s="3" t="s">
        <v>8</v>
      </c>
      <c r="F9" s="2"/>
    </row>
    <row r="10" spans="1:6" ht="19" customHeight="1" x14ac:dyDescent="0.35">
      <c r="A10" s="3" t="s">
        <v>9</v>
      </c>
      <c r="F10" s="2"/>
    </row>
    <row r="11" spans="1:6" ht="19" customHeight="1" x14ac:dyDescent="0.35">
      <c r="A11" s="3" t="s">
        <v>10</v>
      </c>
      <c r="F11" s="2"/>
    </row>
    <row r="12" spans="1:6" ht="19" customHeight="1" x14ac:dyDescent="0.35">
      <c r="A12" s="3" t="s">
        <v>11</v>
      </c>
      <c r="F12" s="2"/>
    </row>
    <row r="13" spans="1:6" ht="19" customHeight="1" x14ac:dyDescent="0.35">
      <c r="A13" s="3" t="s">
        <v>12</v>
      </c>
      <c r="F13" s="2"/>
    </row>
    <row r="14" spans="1:6" ht="19" customHeight="1" x14ac:dyDescent="0.35">
      <c r="A14" s="3" t="s">
        <v>13</v>
      </c>
      <c r="F14" s="2"/>
    </row>
    <row r="15" spans="1:6" ht="19" customHeight="1" x14ac:dyDescent="0.35">
      <c r="A15" s="3" t="s">
        <v>14</v>
      </c>
      <c r="F15" s="2"/>
    </row>
    <row r="16" spans="1:6" ht="19" customHeight="1" x14ac:dyDescent="0.35">
      <c r="A16" s="3" t="s">
        <v>15</v>
      </c>
      <c r="F16" s="2"/>
    </row>
    <row r="17" spans="1:6" ht="19" customHeight="1" x14ac:dyDescent="0.35">
      <c r="A17" s="3" t="s">
        <v>0</v>
      </c>
      <c r="F17" s="2"/>
    </row>
    <row r="18" spans="1:6" ht="19" customHeight="1" x14ac:dyDescent="0.35">
      <c r="A18" s="3" t="s">
        <v>16</v>
      </c>
      <c r="F18" s="2"/>
    </row>
    <row r="19" spans="1:6" ht="19" customHeight="1" x14ac:dyDescent="0.35">
      <c r="A19" s="3" t="s">
        <v>17</v>
      </c>
    </row>
    <row r="20" spans="1:6" ht="19" customHeight="1" x14ac:dyDescent="0.35">
      <c r="A20" s="3" t="s">
        <v>18</v>
      </c>
    </row>
    <row r="21" spans="1:6" ht="19" customHeight="1" x14ac:dyDescent="0.35">
      <c r="A21" s="3" t="s">
        <v>19</v>
      </c>
    </row>
    <row r="22" spans="1:6" ht="19" customHeight="1" x14ac:dyDescent="0.35">
      <c r="A22" s="3" t="s">
        <v>20</v>
      </c>
    </row>
    <row r="23" spans="1:6" ht="19" customHeight="1" x14ac:dyDescent="0.35">
      <c r="A23" s="3" t="s">
        <v>21</v>
      </c>
    </row>
    <row r="24" spans="1:6" ht="19" customHeight="1" x14ac:dyDescent="0.35">
      <c r="A24" s="3" t="s">
        <v>22</v>
      </c>
    </row>
    <row r="25" spans="1:6" ht="19" customHeight="1" x14ac:dyDescent="0.35">
      <c r="A25" s="3" t="s">
        <v>23</v>
      </c>
    </row>
    <row r="26" spans="1:6" ht="19" customHeight="1" x14ac:dyDescent="0.35">
      <c r="A26" s="3" t="s">
        <v>24</v>
      </c>
    </row>
    <row r="27" spans="1:6" ht="19" customHeight="1" x14ac:dyDescent="0.35">
      <c r="A27" s="3" t="s">
        <v>25</v>
      </c>
    </row>
    <row r="28" spans="1:6" ht="19" customHeight="1" x14ac:dyDescent="0.35">
      <c r="A28" s="3" t="s">
        <v>26</v>
      </c>
    </row>
    <row r="29" spans="1:6" ht="19" customHeight="1" x14ac:dyDescent="0.35">
      <c r="A29" s="3" t="s">
        <v>27</v>
      </c>
    </row>
    <row r="30" spans="1:6" ht="19" customHeight="1" x14ac:dyDescent="0.35">
      <c r="A30" s="3" t="s">
        <v>28</v>
      </c>
    </row>
    <row r="31" spans="1:6" ht="19" customHeight="1" x14ac:dyDescent="0.35">
      <c r="A31" s="3" t="s">
        <v>29</v>
      </c>
    </row>
    <row r="32" spans="1:6" ht="19" customHeight="1" x14ac:dyDescent="0.35">
      <c r="A32" s="3" t="s">
        <v>30</v>
      </c>
    </row>
    <row r="33" spans="1:1" ht="19" customHeight="1" x14ac:dyDescent="0.35">
      <c r="A33" s="3" t="s">
        <v>31</v>
      </c>
    </row>
    <row r="34" spans="1:1" ht="19" customHeight="1" x14ac:dyDescent="0.35">
      <c r="A34" s="3" t="s">
        <v>32</v>
      </c>
    </row>
    <row r="35" spans="1:1" ht="19" customHeight="1" x14ac:dyDescent="0.35">
      <c r="A35" s="3" t="s">
        <v>33</v>
      </c>
    </row>
    <row r="36" spans="1:1" ht="19" customHeight="1" x14ac:dyDescent="0.35">
      <c r="A36" s="3" t="s">
        <v>34</v>
      </c>
    </row>
    <row r="37" spans="1:1" ht="19" customHeight="1" x14ac:dyDescent="0.35">
      <c r="A37" s="3" t="s">
        <v>35</v>
      </c>
    </row>
    <row r="38" spans="1:1" ht="19" customHeight="1" x14ac:dyDescent="0.35">
      <c r="A38" s="3" t="s">
        <v>36</v>
      </c>
    </row>
    <row r="39" spans="1:1" ht="19" customHeight="1" x14ac:dyDescent="0.35">
      <c r="A39" s="3" t="s">
        <v>37</v>
      </c>
    </row>
    <row r="40" spans="1:1" ht="19" customHeight="1" x14ac:dyDescent="0.35">
      <c r="A40" s="3" t="s">
        <v>22</v>
      </c>
    </row>
    <row r="41" spans="1:1" ht="19" customHeight="1" x14ac:dyDescent="0.35">
      <c r="A41" s="3" t="s">
        <v>38</v>
      </c>
    </row>
    <row r="42" spans="1:1" ht="19" customHeight="1" x14ac:dyDescent="0.35">
      <c r="A42" s="3" t="s">
        <v>39</v>
      </c>
    </row>
    <row r="43" spans="1:1" ht="19" customHeight="1" x14ac:dyDescent="0.35">
      <c r="A43" s="3" t="s">
        <v>40</v>
      </c>
    </row>
    <row r="44" spans="1:1" ht="19" customHeight="1" x14ac:dyDescent="0.35">
      <c r="A44" s="3" t="s">
        <v>41</v>
      </c>
    </row>
    <row r="45" spans="1:1" ht="19" customHeight="1" x14ac:dyDescent="0.35">
      <c r="A45" s="3" t="s">
        <v>42</v>
      </c>
    </row>
    <row r="46" spans="1:1" ht="19" customHeight="1" x14ac:dyDescent="0.35">
      <c r="A46" s="3" t="s">
        <v>43</v>
      </c>
    </row>
    <row r="47" spans="1:1" ht="19" customHeight="1" x14ac:dyDescent="0.35">
      <c r="A47" s="3" t="s">
        <v>44</v>
      </c>
    </row>
    <row r="48" spans="1:1" ht="19" customHeight="1" x14ac:dyDescent="0.35">
      <c r="A48" s="3" t="s">
        <v>45</v>
      </c>
    </row>
    <row r="49" spans="1:1" ht="19" customHeight="1" x14ac:dyDescent="0.35">
      <c r="A49" s="3" t="s">
        <v>46</v>
      </c>
    </row>
    <row r="50" spans="1:1" ht="19" customHeight="1" x14ac:dyDescent="0.35">
      <c r="A50" s="3" t="s">
        <v>47</v>
      </c>
    </row>
    <row r="51" spans="1:1" ht="19" customHeight="1" x14ac:dyDescent="0.35">
      <c r="A51" s="3" t="s">
        <v>48</v>
      </c>
    </row>
    <row r="52" spans="1:1" ht="19" customHeight="1" x14ac:dyDescent="0.35">
      <c r="A52" s="3" t="s">
        <v>49</v>
      </c>
    </row>
    <row r="53" spans="1:1" ht="19" customHeight="1" x14ac:dyDescent="0.35">
      <c r="A53" s="3" t="s">
        <v>50</v>
      </c>
    </row>
    <row r="54" spans="1:1" ht="19" customHeight="1" x14ac:dyDescent="0.35">
      <c r="A54" s="3" t="s">
        <v>51</v>
      </c>
    </row>
    <row r="55" spans="1:1" ht="19" customHeight="1" x14ac:dyDescent="0.35">
      <c r="A55" s="3" t="s">
        <v>52</v>
      </c>
    </row>
    <row r="56" spans="1:1" ht="19" customHeight="1" x14ac:dyDescent="0.35">
      <c r="A56" s="3" t="s">
        <v>53</v>
      </c>
    </row>
    <row r="57" spans="1:1" ht="19" customHeight="1" x14ac:dyDescent="0.35">
      <c r="A57" s="3" t="s">
        <v>54</v>
      </c>
    </row>
    <row r="58" spans="1:1" ht="19" customHeight="1" x14ac:dyDescent="0.35">
      <c r="A58" s="3" t="s">
        <v>55</v>
      </c>
    </row>
    <row r="59" spans="1:1" ht="19" customHeight="1" x14ac:dyDescent="0.35">
      <c r="A59" s="3" t="s">
        <v>56</v>
      </c>
    </row>
    <row r="60" spans="1:1" ht="19" customHeight="1" x14ac:dyDescent="0.35">
      <c r="A60" s="3" t="s">
        <v>57</v>
      </c>
    </row>
    <row r="61" spans="1:1" ht="19" customHeight="1" x14ac:dyDescent="0.35">
      <c r="A61" s="3" t="s">
        <v>58</v>
      </c>
    </row>
    <row r="62" spans="1:1" ht="19" customHeight="1" x14ac:dyDescent="0.35">
      <c r="A62" s="3" t="s">
        <v>59</v>
      </c>
    </row>
    <row r="63" spans="1:1" ht="19" customHeight="1" x14ac:dyDescent="0.35">
      <c r="A63" s="3" t="s">
        <v>60</v>
      </c>
    </row>
    <row r="64" spans="1:1" ht="19" customHeight="1" x14ac:dyDescent="0.35">
      <c r="A64" s="3" t="s">
        <v>61</v>
      </c>
    </row>
    <row r="65" spans="1:1" ht="19" customHeight="1" x14ac:dyDescent="0.35">
      <c r="A65" s="3" t="s">
        <v>62</v>
      </c>
    </row>
    <row r="66" spans="1:1" ht="19" customHeight="1" x14ac:dyDescent="0.35">
      <c r="A66" s="3" t="s">
        <v>63</v>
      </c>
    </row>
    <row r="67" spans="1:1" ht="19" customHeight="1" x14ac:dyDescent="0.35">
      <c r="A67" s="3" t="s">
        <v>64</v>
      </c>
    </row>
    <row r="68" spans="1:1" ht="19" customHeight="1" x14ac:dyDescent="0.35">
      <c r="A68" s="3" t="s">
        <v>65</v>
      </c>
    </row>
    <row r="69" spans="1:1" ht="19" customHeight="1" x14ac:dyDescent="0.35">
      <c r="A69" s="3" t="s">
        <v>66</v>
      </c>
    </row>
    <row r="70" spans="1:1" ht="19" customHeight="1" x14ac:dyDescent="0.35">
      <c r="A70" s="3" t="s">
        <v>67</v>
      </c>
    </row>
    <row r="71" spans="1:1" ht="19" customHeight="1" x14ac:dyDescent="0.35">
      <c r="A71" s="3" t="s">
        <v>68</v>
      </c>
    </row>
    <row r="72" spans="1:1" ht="19" customHeight="1" x14ac:dyDescent="0.35">
      <c r="A72" s="3" t="s">
        <v>69</v>
      </c>
    </row>
    <row r="73" spans="1:1" ht="19" customHeight="1" x14ac:dyDescent="0.35">
      <c r="A73" s="3" t="s">
        <v>70</v>
      </c>
    </row>
    <row r="74" spans="1:1" ht="19" customHeight="1" x14ac:dyDescent="0.35">
      <c r="A74" s="3" t="s">
        <v>71</v>
      </c>
    </row>
    <row r="75" spans="1:1" ht="19" customHeight="1" x14ac:dyDescent="0.35">
      <c r="A75" s="3" t="s">
        <v>72</v>
      </c>
    </row>
    <row r="76" spans="1:1" ht="19" customHeight="1" x14ac:dyDescent="0.35">
      <c r="A76" s="3" t="s">
        <v>73</v>
      </c>
    </row>
    <row r="77" spans="1:1" ht="19" customHeight="1" x14ac:dyDescent="0.35">
      <c r="A77" s="3" t="s">
        <v>74</v>
      </c>
    </row>
    <row r="78" spans="1:1" ht="19" customHeight="1" x14ac:dyDescent="0.35">
      <c r="A78" s="3" t="s">
        <v>75</v>
      </c>
    </row>
    <row r="79" spans="1:1" ht="19" customHeight="1" x14ac:dyDescent="0.35">
      <c r="A79" s="3" t="s">
        <v>76</v>
      </c>
    </row>
    <row r="80" spans="1:1" ht="19" customHeight="1" x14ac:dyDescent="0.35">
      <c r="A80" s="3" t="s">
        <v>77</v>
      </c>
    </row>
    <row r="81" spans="1:1" ht="19" customHeight="1" x14ac:dyDescent="0.35">
      <c r="A81" s="3" t="s">
        <v>78</v>
      </c>
    </row>
    <row r="82" spans="1:1" ht="19" customHeight="1" x14ac:dyDescent="0.35">
      <c r="A82" s="3" t="s">
        <v>79</v>
      </c>
    </row>
    <row r="83" spans="1:1" ht="19" customHeight="1" x14ac:dyDescent="0.35">
      <c r="A83" s="3" t="s">
        <v>80</v>
      </c>
    </row>
    <row r="84" spans="1:1" ht="19" customHeight="1" x14ac:dyDescent="0.35">
      <c r="A84" s="3" t="s">
        <v>81</v>
      </c>
    </row>
    <row r="85" spans="1:1" ht="19" customHeight="1" x14ac:dyDescent="0.35">
      <c r="A85" s="3" t="s">
        <v>82</v>
      </c>
    </row>
    <row r="86" spans="1:1" ht="19" customHeight="1" x14ac:dyDescent="0.35">
      <c r="A86" s="3" t="s">
        <v>83</v>
      </c>
    </row>
    <row r="87" spans="1:1" ht="19" customHeight="1" x14ac:dyDescent="0.35">
      <c r="A87" s="3" t="s">
        <v>84</v>
      </c>
    </row>
    <row r="88" spans="1:1" ht="19" customHeight="1" x14ac:dyDescent="0.35">
      <c r="A88" s="3" t="s">
        <v>85</v>
      </c>
    </row>
    <row r="89" spans="1:1" ht="19" customHeight="1" x14ac:dyDescent="0.35">
      <c r="A89" s="3" t="s">
        <v>86</v>
      </c>
    </row>
    <row r="90" spans="1:1" ht="19" customHeight="1" x14ac:dyDescent="0.35">
      <c r="A90" s="3" t="s">
        <v>87</v>
      </c>
    </row>
    <row r="91" spans="1:1" ht="19" customHeight="1" x14ac:dyDescent="0.35">
      <c r="A91" s="3" t="s">
        <v>88</v>
      </c>
    </row>
    <row r="92" spans="1:1" ht="19" customHeight="1" x14ac:dyDescent="0.35">
      <c r="A92" s="3" t="s">
        <v>89</v>
      </c>
    </row>
    <row r="93" spans="1:1" ht="19" customHeight="1" x14ac:dyDescent="0.35">
      <c r="A93" s="3" t="s">
        <v>90</v>
      </c>
    </row>
    <row r="94" spans="1:1" ht="19" customHeight="1" x14ac:dyDescent="0.35">
      <c r="A94" s="3" t="s">
        <v>91</v>
      </c>
    </row>
    <row r="95" spans="1:1" ht="19" customHeight="1" x14ac:dyDescent="0.35">
      <c r="A95" s="3" t="s">
        <v>92</v>
      </c>
    </row>
    <row r="96" spans="1:1" ht="19" customHeight="1" x14ac:dyDescent="0.35">
      <c r="A96" s="3" t="s">
        <v>93</v>
      </c>
    </row>
    <row r="97" spans="1:1" ht="19" customHeight="1" x14ac:dyDescent="0.35">
      <c r="A97" s="3" t="s">
        <v>94</v>
      </c>
    </row>
    <row r="98" spans="1:1" ht="19" customHeight="1" x14ac:dyDescent="0.35">
      <c r="A98" s="3" t="s">
        <v>95</v>
      </c>
    </row>
    <row r="99" spans="1:1" ht="19" customHeight="1" x14ac:dyDescent="0.35">
      <c r="A99" s="3" t="s">
        <v>10</v>
      </c>
    </row>
    <row r="100" spans="1:1" ht="19" customHeight="1" x14ac:dyDescent="0.35">
      <c r="A100" s="3" t="s">
        <v>96</v>
      </c>
    </row>
    <row r="101" spans="1:1" ht="19" customHeight="1" x14ac:dyDescent="0.35">
      <c r="A101" s="3" t="s">
        <v>97</v>
      </c>
    </row>
    <row r="102" spans="1:1" ht="19" customHeight="1" x14ac:dyDescent="0.35">
      <c r="A102" s="3" t="s">
        <v>98</v>
      </c>
    </row>
    <row r="103" spans="1:1" ht="19" customHeight="1" x14ac:dyDescent="0.35">
      <c r="A103" s="3" t="s">
        <v>99</v>
      </c>
    </row>
    <row r="104" spans="1:1" ht="19" customHeight="1" x14ac:dyDescent="0.35">
      <c r="A104" s="3" t="s">
        <v>100</v>
      </c>
    </row>
    <row r="105" spans="1:1" ht="19" customHeight="1" x14ac:dyDescent="0.35">
      <c r="A105" s="3" t="s">
        <v>101</v>
      </c>
    </row>
    <row r="106" spans="1:1" ht="19" customHeight="1" x14ac:dyDescent="0.35">
      <c r="A106" s="3" t="s">
        <v>102</v>
      </c>
    </row>
    <row r="107" spans="1:1" ht="19" customHeight="1" x14ac:dyDescent="0.35">
      <c r="A107" s="3" t="s">
        <v>103</v>
      </c>
    </row>
    <row r="108" spans="1:1" ht="19" customHeight="1" x14ac:dyDescent="0.35">
      <c r="A108" s="3" t="s">
        <v>104</v>
      </c>
    </row>
    <row r="109" spans="1:1" ht="19" customHeight="1" x14ac:dyDescent="0.35">
      <c r="A109" s="3" t="s">
        <v>105</v>
      </c>
    </row>
    <row r="110" spans="1:1" ht="19" customHeight="1" x14ac:dyDescent="0.35">
      <c r="A110" s="3" t="s">
        <v>106</v>
      </c>
    </row>
    <row r="111" spans="1:1" ht="19" customHeight="1" x14ac:dyDescent="0.35">
      <c r="A111" s="3" t="s">
        <v>107</v>
      </c>
    </row>
    <row r="112" spans="1:1" ht="19" customHeight="1" x14ac:dyDescent="0.35">
      <c r="A112" s="3" t="s">
        <v>108</v>
      </c>
    </row>
    <row r="113" spans="1:1" ht="19" customHeight="1" x14ac:dyDescent="0.35">
      <c r="A113" s="3" t="s">
        <v>109</v>
      </c>
    </row>
    <row r="114" spans="1:1" ht="19" customHeight="1" x14ac:dyDescent="0.35">
      <c r="A114" s="3" t="s">
        <v>110</v>
      </c>
    </row>
    <row r="115" spans="1:1" ht="19" customHeight="1" x14ac:dyDescent="0.35">
      <c r="A115" s="3" t="s">
        <v>111</v>
      </c>
    </row>
    <row r="116" spans="1:1" ht="19" customHeight="1" x14ac:dyDescent="0.35">
      <c r="A116" s="3" t="s">
        <v>112</v>
      </c>
    </row>
    <row r="117" spans="1:1" ht="19" customHeight="1" x14ac:dyDescent="0.35">
      <c r="A117" s="3" t="s">
        <v>113</v>
      </c>
    </row>
    <row r="118" spans="1:1" ht="19" customHeight="1" x14ac:dyDescent="0.35">
      <c r="A118" s="3" t="s">
        <v>114</v>
      </c>
    </row>
    <row r="119" spans="1:1" ht="19" customHeight="1" x14ac:dyDescent="0.35">
      <c r="A119" s="3" t="s">
        <v>115</v>
      </c>
    </row>
    <row r="120" spans="1:1" ht="19" customHeight="1" x14ac:dyDescent="0.35">
      <c r="A120" s="3" t="s">
        <v>116</v>
      </c>
    </row>
    <row r="121" spans="1:1" ht="19" customHeight="1" x14ac:dyDescent="0.35">
      <c r="A121" s="3" t="s">
        <v>117</v>
      </c>
    </row>
    <row r="122" spans="1:1" ht="19" customHeight="1" x14ac:dyDescent="0.35">
      <c r="A122" s="3" t="s">
        <v>118</v>
      </c>
    </row>
    <row r="123" spans="1:1" ht="19" customHeight="1" x14ac:dyDescent="0.35">
      <c r="A123" s="3" t="s">
        <v>119</v>
      </c>
    </row>
    <row r="124" spans="1:1" ht="19" customHeight="1" x14ac:dyDescent="0.35">
      <c r="A124" s="3" t="s">
        <v>120</v>
      </c>
    </row>
    <row r="125" spans="1:1" ht="19" customHeight="1" x14ac:dyDescent="0.35">
      <c r="A125" s="3" t="s">
        <v>121</v>
      </c>
    </row>
    <row r="126" spans="1:1" ht="19" customHeight="1" x14ac:dyDescent="0.35">
      <c r="A126" s="3" t="s">
        <v>122</v>
      </c>
    </row>
    <row r="127" spans="1:1" ht="19" customHeight="1" x14ac:dyDescent="0.35">
      <c r="A127" s="3" t="s">
        <v>123</v>
      </c>
    </row>
    <row r="128" spans="1:1" ht="19" customHeight="1" x14ac:dyDescent="0.35">
      <c r="A128" s="3" t="s">
        <v>124</v>
      </c>
    </row>
    <row r="129" spans="1:1" ht="19" customHeight="1" x14ac:dyDescent="0.35">
      <c r="A129" s="3" t="s">
        <v>125</v>
      </c>
    </row>
    <row r="130" spans="1:1" ht="19" customHeight="1" x14ac:dyDescent="0.35">
      <c r="A130" s="3" t="s">
        <v>126</v>
      </c>
    </row>
    <row r="131" spans="1:1" ht="19" customHeight="1" x14ac:dyDescent="0.35">
      <c r="A131" s="3" t="s">
        <v>127</v>
      </c>
    </row>
    <row r="132" spans="1:1" ht="19" customHeight="1" x14ac:dyDescent="0.35">
      <c r="A132" s="3" t="s">
        <v>128</v>
      </c>
    </row>
    <row r="133" spans="1:1" ht="19" customHeight="1" x14ac:dyDescent="0.35">
      <c r="A133" s="3" t="s">
        <v>129</v>
      </c>
    </row>
    <row r="134" spans="1:1" ht="19" customHeight="1" x14ac:dyDescent="0.35">
      <c r="A134" s="3" t="s">
        <v>130</v>
      </c>
    </row>
    <row r="135" spans="1:1" ht="19" customHeight="1" x14ac:dyDescent="0.35">
      <c r="A135" s="3" t="s">
        <v>131</v>
      </c>
    </row>
    <row r="136" spans="1:1" ht="19" customHeight="1" x14ac:dyDescent="0.35">
      <c r="A136" s="3" t="s">
        <v>132</v>
      </c>
    </row>
    <row r="137" spans="1:1" ht="19" customHeight="1" x14ac:dyDescent="0.35">
      <c r="A137" s="3" t="s">
        <v>133</v>
      </c>
    </row>
    <row r="138" spans="1:1" ht="19" customHeight="1" x14ac:dyDescent="0.35">
      <c r="A138" s="3" t="s">
        <v>132</v>
      </c>
    </row>
    <row r="139" spans="1:1" ht="19" customHeight="1" x14ac:dyDescent="0.35">
      <c r="A139" s="3" t="s">
        <v>134</v>
      </c>
    </row>
    <row r="140" spans="1:1" ht="19" customHeight="1" x14ac:dyDescent="0.35">
      <c r="A140" s="3" t="s">
        <v>135</v>
      </c>
    </row>
    <row r="141" spans="1:1" ht="19" customHeight="1" x14ac:dyDescent="0.35">
      <c r="A141" s="3" t="s">
        <v>136</v>
      </c>
    </row>
    <row r="142" spans="1:1" ht="19" customHeight="1" x14ac:dyDescent="0.35">
      <c r="A142" s="3" t="s">
        <v>137</v>
      </c>
    </row>
    <row r="143" spans="1:1" ht="19" customHeight="1" x14ac:dyDescent="0.35">
      <c r="A143" s="3" t="s">
        <v>138</v>
      </c>
    </row>
    <row r="144" spans="1:1" ht="19" customHeight="1" x14ac:dyDescent="0.35">
      <c r="A144" s="3" t="s">
        <v>139</v>
      </c>
    </row>
    <row r="145" spans="1:1" ht="19" customHeight="1" x14ac:dyDescent="0.35">
      <c r="A145" s="3" t="s">
        <v>140</v>
      </c>
    </row>
    <row r="146" spans="1:1" ht="19" customHeight="1" x14ac:dyDescent="0.35">
      <c r="A146" s="3" t="s">
        <v>141</v>
      </c>
    </row>
    <row r="147" spans="1:1" ht="19" customHeight="1" x14ac:dyDescent="0.35">
      <c r="A147" s="3" t="s">
        <v>142</v>
      </c>
    </row>
    <row r="148" spans="1:1" ht="19" customHeight="1" x14ac:dyDescent="0.35">
      <c r="A148" s="3" t="s">
        <v>143</v>
      </c>
    </row>
    <row r="149" spans="1:1" ht="19" customHeight="1" x14ac:dyDescent="0.35">
      <c r="A149" s="3" t="s">
        <v>144</v>
      </c>
    </row>
    <row r="150" spans="1:1" ht="19" customHeight="1" x14ac:dyDescent="0.35">
      <c r="A150" s="3" t="s">
        <v>145</v>
      </c>
    </row>
    <row r="151" spans="1:1" ht="19" customHeight="1" x14ac:dyDescent="0.35">
      <c r="A151" s="3" t="s">
        <v>146</v>
      </c>
    </row>
    <row r="152" spans="1:1" ht="19" customHeight="1" x14ac:dyDescent="0.35">
      <c r="A152" s="3" t="s">
        <v>147</v>
      </c>
    </row>
    <row r="153" spans="1:1" ht="19" customHeight="1" x14ac:dyDescent="0.35">
      <c r="A153" s="3" t="s">
        <v>148</v>
      </c>
    </row>
    <row r="154" spans="1:1" ht="19" customHeight="1" x14ac:dyDescent="0.35">
      <c r="A154" s="3" t="s">
        <v>149</v>
      </c>
    </row>
    <row r="155" spans="1:1" ht="19" customHeight="1" x14ac:dyDescent="0.35">
      <c r="A155" s="3" t="s">
        <v>150</v>
      </c>
    </row>
    <row r="156" spans="1:1" ht="19" customHeight="1" x14ac:dyDescent="0.35">
      <c r="A156" s="3" t="s">
        <v>141</v>
      </c>
    </row>
    <row r="157" spans="1:1" ht="19" customHeight="1" x14ac:dyDescent="0.35">
      <c r="A157" s="3" t="s">
        <v>151</v>
      </c>
    </row>
    <row r="158" spans="1:1" ht="19" customHeight="1" x14ac:dyDescent="0.35">
      <c r="A158" s="3" t="s">
        <v>152</v>
      </c>
    </row>
    <row r="159" spans="1:1" ht="19" customHeight="1" x14ac:dyDescent="0.35">
      <c r="A159" s="3" t="s">
        <v>153</v>
      </c>
    </row>
    <row r="160" spans="1:1" ht="19" customHeight="1" x14ac:dyDescent="0.35">
      <c r="A160" s="3" t="s">
        <v>154</v>
      </c>
    </row>
    <row r="161" spans="1:1" ht="19" customHeight="1" x14ac:dyDescent="0.35">
      <c r="A161" s="3" t="s">
        <v>58</v>
      </c>
    </row>
    <row r="162" spans="1:1" ht="19" customHeight="1" x14ac:dyDescent="0.35">
      <c r="A162" s="3" t="s">
        <v>155</v>
      </c>
    </row>
    <row r="163" spans="1:1" ht="19" customHeight="1" x14ac:dyDescent="0.35">
      <c r="A163" s="3" t="s">
        <v>156</v>
      </c>
    </row>
    <row r="164" spans="1:1" ht="19" customHeight="1" x14ac:dyDescent="0.35">
      <c r="A164" s="3" t="s">
        <v>157</v>
      </c>
    </row>
    <row r="165" spans="1:1" ht="19" customHeight="1" x14ac:dyDescent="0.35">
      <c r="A165" s="3" t="s">
        <v>158</v>
      </c>
    </row>
    <row r="166" spans="1:1" ht="19" customHeight="1" x14ac:dyDescent="0.35">
      <c r="A166" s="3" t="s">
        <v>159</v>
      </c>
    </row>
    <row r="167" spans="1:1" ht="19" customHeight="1" x14ac:dyDescent="0.35">
      <c r="A167" s="3" t="s">
        <v>160</v>
      </c>
    </row>
    <row r="168" spans="1:1" ht="19" customHeight="1" x14ac:dyDescent="0.35">
      <c r="A168" s="3" t="s">
        <v>161</v>
      </c>
    </row>
    <row r="169" spans="1:1" ht="19" customHeight="1" x14ac:dyDescent="0.35">
      <c r="A169" s="3" t="s">
        <v>162</v>
      </c>
    </row>
    <row r="170" spans="1:1" ht="19" customHeight="1" x14ac:dyDescent="0.35">
      <c r="A170" s="3" t="s">
        <v>163</v>
      </c>
    </row>
    <row r="171" spans="1:1" ht="19" customHeight="1" x14ac:dyDescent="0.35">
      <c r="A171" s="3" t="s">
        <v>164</v>
      </c>
    </row>
    <row r="172" spans="1:1" ht="19" customHeight="1" x14ac:dyDescent="0.35">
      <c r="A172" s="3" t="s">
        <v>165</v>
      </c>
    </row>
    <row r="173" spans="1:1" ht="19" customHeight="1" x14ac:dyDescent="0.35">
      <c r="A173" s="3" t="s">
        <v>166</v>
      </c>
    </row>
    <row r="174" spans="1:1" ht="19" customHeight="1" x14ac:dyDescent="0.35">
      <c r="A174" s="3" t="s">
        <v>24</v>
      </c>
    </row>
    <row r="175" spans="1:1" ht="19" customHeight="1" x14ac:dyDescent="0.35">
      <c r="A175" s="3" t="s">
        <v>68</v>
      </c>
    </row>
    <row r="176" spans="1:1" ht="19" customHeight="1" x14ac:dyDescent="0.35">
      <c r="A176" s="3" t="s">
        <v>167</v>
      </c>
    </row>
    <row r="177" spans="1:1" ht="19" customHeight="1" x14ac:dyDescent="0.35">
      <c r="A177" s="3" t="s">
        <v>168</v>
      </c>
    </row>
    <row r="178" spans="1:1" ht="19" customHeight="1" x14ac:dyDescent="0.35">
      <c r="A178" s="3" t="s">
        <v>169</v>
      </c>
    </row>
    <row r="179" spans="1:1" ht="19" customHeight="1" x14ac:dyDescent="0.35">
      <c r="A179" s="3" t="s">
        <v>170</v>
      </c>
    </row>
    <row r="180" spans="1:1" ht="19" customHeight="1" x14ac:dyDescent="0.35">
      <c r="A180" s="3" t="s">
        <v>171</v>
      </c>
    </row>
    <row r="181" spans="1:1" ht="19" customHeight="1" x14ac:dyDescent="0.35">
      <c r="A181" s="3" t="s">
        <v>172</v>
      </c>
    </row>
    <row r="182" spans="1:1" ht="19" customHeight="1" x14ac:dyDescent="0.35">
      <c r="A182" s="3" t="s">
        <v>173</v>
      </c>
    </row>
    <row r="183" spans="1:1" ht="19" customHeight="1" x14ac:dyDescent="0.35">
      <c r="A183" s="3" t="s">
        <v>174</v>
      </c>
    </row>
    <row r="184" spans="1:1" ht="19" customHeight="1" x14ac:dyDescent="0.35">
      <c r="A184" s="3" t="s">
        <v>175</v>
      </c>
    </row>
    <row r="185" spans="1:1" ht="19" customHeight="1" x14ac:dyDescent="0.35">
      <c r="A185" s="3" t="s">
        <v>176</v>
      </c>
    </row>
    <row r="186" spans="1:1" ht="19" customHeight="1" x14ac:dyDescent="0.35">
      <c r="A186" s="3" t="s">
        <v>177</v>
      </c>
    </row>
    <row r="187" spans="1:1" ht="19" customHeight="1" x14ac:dyDescent="0.35">
      <c r="A187" s="3" t="s">
        <v>178</v>
      </c>
    </row>
    <row r="188" spans="1:1" ht="19" customHeight="1" x14ac:dyDescent="0.35">
      <c r="A188" s="3" t="s">
        <v>179</v>
      </c>
    </row>
    <row r="189" spans="1:1" ht="19" customHeight="1" x14ac:dyDescent="0.35">
      <c r="A189" s="3" t="s">
        <v>180</v>
      </c>
    </row>
    <row r="190" spans="1:1" ht="19" customHeight="1" x14ac:dyDescent="0.35">
      <c r="A190" s="3" t="s">
        <v>181</v>
      </c>
    </row>
    <row r="191" spans="1:1" ht="19" customHeight="1" x14ac:dyDescent="0.35">
      <c r="A191" s="3" t="s">
        <v>182</v>
      </c>
    </row>
    <row r="192" spans="1:1" ht="19" customHeight="1" x14ac:dyDescent="0.35">
      <c r="A192" s="3" t="s">
        <v>183</v>
      </c>
    </row>
    <row r="193" spans="1:1" ht="19" customHeight="1" x14ac:dyDescent="0.35">
      <c r="A193" s="3" t="s">
        <v>154</v>
      </c>
    </row>
    <row r="194" spans="1:1" ht="19" customHeight="1" x14ac:dyDescent="0.35">
      <c r="A194" s="3" t="s">
        <v>184</v>
      </c>
    </row>
    <row r="195" spans="1:1" ht="19" customHeight="1" x14ac:dyDescent="0.35">
      <c r="A195" s="3" t="s">
        <v>185</v>
      </c>
    </row>
    <row r="196" spans="1:1" ht="19" customHeight="1" x14ac:dyDescent="0.35">
      <c r="A196" s="3" t="s">
        <v>186</v>
      </c>
    </row>
    <row r="197" spans="1:1" ht="19" customHeight="1" x14ac:dyDescent="0.35">
      <c r="A197" s="3" t="s">
        <v>187</v>
      </c>
    </row>
    <row r="198" spans="1:1" ht="19" customHeight="1" x14ac:dyDescent="0.35">
      <c r="A198" s="3" t="s">
        <v>188</v>
      </c>
    </row>
    <row r="199" spans="1:1" ht="19" customHeight="1" x14ac:dyDescent="0.35">
      <c r="A199" s="3" t="s">
        <v>189</v>
      </c>
    </row>
    <row r="200" spans="1:1" ht="19" customHeight="1" x14ac:dyDescent="0.35">
      <c r="A200" s="3" t="s">
        <v>190</v>
      </c>
    </row>
    <row r="201" spans="1:1" ht="19" customHeight="1" x14ac:dyDescent="0.35">
      <c r="A201" s="3" t="s">
        <v>191</v>
      </c>
    </row>
    <row r="202" spans="1:1" ht="19" customHeight="1" x14ac:dyDescent="0.35">
      <c r="A202" s="3" t="s">
        <v>192</v>
      </c>
    </row>
    <row r="203" spans="1:1" ht="19" customHeight="1" x14ac:dyDescent="0.35">
      <c r="A203" s="3" t="s">
        <v>193</v>
      </c>
    </row>
    <row r="204" spans="1:1" ht="19" customHeight="1" x14ac:dyDescent="0.35">
      <c r="A204" s="3" t="s">
        <v>194</v>
      </c>
    </row>
    <row r="205" spans="1:1" ht="19" customHeight="1" x14ac:dyDescent="0.35">
      <c r="A205" s="3" t="s">
        <v>195</v>
      </c>
    </row>
    <row r="206" spans="1:1" ht="19" customHeight="1" x14ac:dyDescent="0.35">
      <c r="A206" s="3" t="s">
        <v>196</v>
      </c>
    </row>
    <row r="207" spans="1:1" ht="19" customHeight="1" x14ac:dyDescent="0.35">
      <c r="A207" s="3" t="s">
        <v>197</v>
      </c>
    </row>
    <row r="208" spans="1:1" ht="19" customHeight="1" x14ac:dyDescent="0.35">
      <c r="A208" s="3" t="s">
        <v>198</v>
      </c>
    </row>
    <row r="209" spans="1:1" ht="19" customHeight="1" x14ac:dyDescent="0.35">
      <c r="A209" s="3" t="s">
        <v>199</v>
      </c>
    </row>
    <row r="210" spans="1:1" ht="19" customHeight="1" x14ac:dyDescent="0.35">
      <c r="A210" s="3" t="s">
        <v>200</v>
      </c>
    </row>
    <row r="211" spans="1:1" ht="19" customHeight="1" x14ac:dyDescent="0.35">
      <c r="A211" s="3" t="s">
        <v>201</v>
      </c>
    </row>
    <row r="212" spans="1:1" ht="19" customHeight="1" x14ac:dyDescent="0.35">
      <c r="A212" s="3" t="s">
        <v>202</v>
      </c>
    </row>
    <row r="213" spans="1:1" ht="19" customHeight="1" x14ac:dyDescent="0.35">
      <c r="A213" s="3" t="s">
        <v>203</v>
      </c>
    </row>
    <row r="214" spans="1:1" ht="19" customHeight="1" x14ac:dyDescent="0.35">
      <c r="A214" s="3" t="s">
        <v>204</v>
      </c>
    </row>
    <row r="215" spans="1:1" ht="19" customHeight="1" x14ac:dyDescent="0.35">
      <c r="A215" s="3" t="s">
        <v>205</v>
      </c>
    </row>
    <row r="216" spans="1:1" ht="19" customHeight="1" x14ac:dyDescent="0.35">
      <c r="A216" s="3" t="s">
        <v>206</v>
      </c>
    </row>
    <row r="217" spans="1:1" ht="19" customHeight="1" x14ac:dyDescent="0.35">
      <c r="A217" s="3" t="s">
        <v>207</v>
      </c>
    </row>
    <row r="218" spans="1:1" ht="19" customHeight="1" x14ac:dyDescent="0.35">
      <c r="A218" s="3" t="s">
        <v>208</v>
      </c>
    </row>
    <row r="219" spans="1:1" ht="19" customHeight="1" x14ac:dyDescent="0.35">
      <c r="A219" s="3" t="s">
        <v>209</v>
      </c>
    </row>
    <row r="220" spans="1:1" ht="19" customHeight="1" x14ac:dyDescent="0.35">
      <c r="A220" s="3" t="s">
        <v>210</v>
      </c>
    </row>
    <row r="221" spans="1:1" ht="19" customHeight="1" x14ac:dyDescent="0.35">
      <c r="A221" s="3" t="s">
        <v>24</v>
      </c>
    </row>
    <row r="222" spans="1:1" ht="19" customHeight="1" x14ac:dyDescent="0.35">
      <c r="A222" s="3" t="s">
        <v>211</v>
      </c>
    </row>
    <row r="223" spans="1:1" ht="19" customHeight="1" x14ac:dyDescent="0.35">
      <c r="A223" s="3" t="s">
        <v>212</v>
      </c>
    </row>
    <row r="224" spans="1:1" ht="19" customHeight="1" x14ac:dyDescent="0.35">
      <c r="A224" s="3" t="s">
        <v>213</v>
      </c>
    </row>
    <row r="225" spans="1:1" ht="19" customHeight="1" x14ac:dyDescent="0.35">
      <c r="A225" s="3" t="s">
        <v>214</v>
      </c>
    </row>
    <row r="226" spans="1:1" ht="19" customHeight="1" x14ac:dyDescent="0.35">
      <c r="A226" s="3" t="s">
        <v>215</v>
      </c>
    </row>
    <row r="227" spans="1:1" ht="19" customHeight="1" x14ac:dyDescent="0.35">
      <c r="A227" s="3" t="s">
        <v>24</v>
      </c>
    </row>
    <row r="228" spans="1:1" ht="19" customHeight="1" x14ac:dyDescent="0.35">
      <c r="A228" s="3" t="s">
        <v>216</v>
      </c>
    </row>
    <row r="229" spans="1:1" ht="19" customHeight="1" x14ac:dyDescent="0.35">
      <c r="A229" s="3" t="s">
        <v>217</v>
      </c>
    </row>
    <row r="230" spans="1:1" ht="19" customHeight="1" x14ac:dyDescent="0.35">
      <c r="A230" s="3" t="s">
        <v>218</v>
      </c>
    </row>
    <row r="231" spans="1:1" ht="19" customHeight="1" x14ac:dyDescent="0.35">
      <c r="A231" s="3" t="s">
        <v>219</v>
      </c>
    </row>
    <row r="232" spans="1:1" ht="19" customHeight="1" x14ac:dyDescent="0.35">
      <c r="A232" s="3" t="s">
        <v>219</v>
      </c>
    </row>
    <row r="233" spans="1:1" ht="19" customHeight="1" x14ac:dyDescent="0.35">
      <c r="A233" s="3" t="s">
        <v>220</v>
      </c>
    </row>
    <row r="234" spans="1:1" ht="19" customHeight="1" x14ac:dyDescent="0.35">
      <c r="A234" s="3" t="s">
        <v>221</v>
      </c>
    </row>
    <row r="235" spans="1:1" ht="19" customHeight="1" x14ac:dyDescent="0.35">
      <c r="A235" s="3" t="s">
        <v>222</v>
      </c>
    </row>
    <row r="236" spans="1:1" ht="19" customHeight="1" x14ac:dyDescent="0.35">
      <c r="A236" s="3" t="s">
        <v>223</v>
      </c>
    </row>
    <row r="237" spans="1:1" ht="19" customHeight="1" x14ac:dyDescent="0.35">
      <c r="A237" s="3" t="s">
        <v>224</v>
      </c>
    </row>
    <row r="238" spans="1:1" ht="19" customHeight="1" x14ac:dyDescent="0.35">
      <c r="A238" s="3" t="s">
        <v>225</v>
      </c>
    </row>
    <row r="239" spans="1:1" ht="19" customHeight="1" x14ac:dyDescent="0.35">
      <c r="A239" s="3" t="s">
        <v>226</v>
      </c>
    </row>
    <row r="240" spans="1:1" ht="19" customHeight="1" x14ac:dyDescent="0.35">
      <c r="A240" s="3" t="s">
        <v>227</v>
      </c>
    </row>
    <row r="241" spans="1:1" ht="19" customHeight="1" x14ac:dyDescent="0.35">
      <c r="A241" s="3" t="s">
        <v>228</v>
      </c>
    </row>
    <row r="242" spans="1:1" ht="19" customHeight="1" x14ac:dyDescent="0.35">
      <c r="A242" s="3" t="s">
        <v>229</v>
      </c>
    </row>
    <row r="243" spans="1:1" ht="19" customHeight="1" x14ac:dyDescent="0.35">
      <c r="A243" s="3" t="s">
        <v>230</v>
      </c>
    </row>
    <row r="244" spans="1:1" ht="19" customHeight="1" x14ac:dyDescent="0.35">
      <c r="A244" s="3" t="s">
        <v>231</v>
      </c>
    </row>
    <row r="245" spans="1:1" ht="19" customHeight="1" x14ac:dyDescent="0.35">
      <c r="A245" s="3" t="s">
        <v>232</v>
      </c>
    </row>
    <row r="246" spans="1:1" ht="19" customHeight="1" x14ac:dyDescent="0.35">
      <c r="A246" s="3" t="s">
        <v>233</v>
      </c>
    </row>
    <row r="247" spans="1:1" ht="19" customHeight="1" x14ac:dyDescent="0.35">
      <c r="A247" s="3" t="s">
        <v>234</v>
      </c>
    </row>
    <row r="248" spans="1:1" ht="19" customHeight="1" x14ac:dyDescent="0.35">
      <c r="A248" s="3" t="s">
        <v>235</v>
      </c>
    </row>
    <row r="249" spans="1:1" ht="19" customHeight="1" x14ac:dyDescent="0.35">
      <c r="A249" s="3" t="s">
        <v>236</v>
      </c>
    </row>
    <row r="250" spans="1:1" ht="19" customHeight="1" x14ac:dyDescent="0.35">
      <c r="A250" s="3" t="s">
        <v>237</v>
      </c>
    </row>
    <row r="251" spans="1:1" ht="19" customHeight="1" x14ac:dyDescent="0.35">
      <c r="A251" s="3" t="s">
        <v>68</v>
      </c>
    </row>
    <row r="252" spans="1:1" ht="19" customHeight="1" x14ac:dyDescent="0.35">
      <c r="A252" s="3" t="s">
        <v>238</v>
      </c>
    </row>
    <row r="253" spans="1:1" ht="19" customHeight="1" x14ac:dyDescent="0.35">
      <c r="A253" s="3" t="s">
        <v>239</v>
      </c>
    </row>
    <row r="254" spans="1:1" ht="19" customHeight="1" x14ac:dyDescent="0.35">
      <c r="A254" s="3" t="s">
        <v>240</v>
      </c>
    </row>
    <row r="255" spans="1:1" ht="19" customHeight="1" x14ac:dyDescent="0.35">
      <c r="A255" s="3" t="s">
        <v>241</v>
      </c>
    </row>
    <row r="256" spans="1:1" ht="19" customHeight="1" x14ac:dyDescent="0.35">
      <c r="A256" s="3" t="s">
        <v>242</v>
      </c>
    </row>
    <row r="257" spans="1:1" ht="19" customHeight="1" x14ac:dyDescent="0.35">
      <c r="A257" s="3" t="s">
        <v>243</v>
      </c>
    </row>
    <row r="258" spans="1:1" ht="19" customHeight="1" x14ac:dyDescent="0.35">
      <c r="A258" s="3" t="s">
        <v>244</v>
      </c>
    </row>
    <row r="259" spans="1:1" ht="19" customHeight="1" x14ac:dyDescent="0.35">
      <c r="A259" s="3" t="s">
        <v>245</v>
      </c>
    </row>
    <row r="260" spans="1:1" ht="19" customHeight="1" x14ac:dyDescent="0.35">
      <c r="A260" s="3" t="s">
        <v>246</v>
      </c>
    </row>
    <row r="261" spans="1:1" ht="19" customHeight="1" x14ac:dyDescent="0.35">
      <c r="A261" s="3" t="s">
        <v>247</v>
      </c>
    </row>
    <row r="262" spans="1:1" ht="19" customHeight="1" x14ac:dyDescent="0.35">
      <c r="A262" s="3" t="s">
        <v>248</v>
      </c>
    </row>
    <row r="263" spans="1:1" ht="19" customHeight="1" x14ac:dyDescent="0.35">
      <c r="A263" s="3" t="s">
        <v>249</v>
      </c>
    </row>
    <row r="264" spans="1:1" ht="19" customHeight="1" x14ac:dyDescent="0.35">
      <c r="A264" s="3" t="s">
        <v>250</v>
      </c>
    </row>
    <row r="265" spans="1:1" ht="19" customHeight="1" x14ac:dyDescent="0.35">
      <c r="A265" s="3" t="s">
        <v>251</v>
      </c>
    </row>
    <row r="266" spans="1:1" ht="19" customHeight="1" x14ac:dyDescent="0.35">
      <c r="A266" s="3" t="s">
        <v>252</v>
      </c>
    </row>
    <row r="267" spans="1:1" ht="19" customHeight="1" x14ac:dyDescent="0.35">
      <c r="A267" s="3" t="s">
        <v>253</v>
      </c>
    </row>
    <row r="268" spans="1:1" ht="19" customHeight="1" x14ac:dyDescent="0.35">
      <c r="A268" s="3" t="s">
        <v>254</v>
      </c>
    </row>
    <row r="269" spans="1:1" ht="19" customHeight="1" x14ac:dyDescent="0.35">
      <c r="A269" s="3" t="s">
        <v>255</v>
      </c>
    </row>
    <row r="270" spans="1:1" ht="19" customHeight="1" x14ac:dyDescent="0.35">
      <c r="A270" s="3" t="s">
        <v>256</v>
      </c>
    </row>
    <row r="271" spans="1:1" ht="19" customHeight="1" x14ac:dyDescent="0.35">
      <c r="A271" s="3" t="s">
        <v>257</v>
      </c>
    </row>
    <row r="272" spans="1:1" ht="19" customHeight="1" x14ac:dyDescent="0.35">
      <c r="A272" s="3" t="s">
        <v>258</v>
      </c>
    </row>
    <row r="273" spans="1:1" ht="19" customHeight="1" x14ac:dyDescent="0.35">
      <c r="A273" s="3" t="s">
        <v>259</v>
      </c>
    </row>
    <row r="274" spans="1:1" ht="19" customHeight="1" x14ac:dyDescent="0.35">
      <c r="A274" s="3" t="s">
        <v>260</v>
      </c>
    </row>
    <row r="275" spans="1:1" ht="19" customHeight="1" x14ac:dyDescent="0.35">
      <c r="A275" s="3" t="s">
        <v>261</v>
      </c>
    </row>
    <row r="276" spans="1:1" ht="19" customHeight="1" x14ac:dyDescent="0.35">
      <c r="A276" s="3" t="s">
        <v>262</v>
      </c>
    </row>
    <row r="277" spans="1:1" ht="19" customHeight="1" x14ac:dyDescent="0.35">
      <c r="A277" s="3" t="s">
        <v>263</v>
      </c>
    </row>
    <row r="278" spans="1:1" ht="19" customHeight="1" x14ac:dyDescent="0.35">
      <c r="A278" s="3" t="s">
        <v>264</v>
      </c>
    </row>
    <row r="279" spans="1:1" ht="19" customHeight="1" x14ac:dyDescent="0.35">
      <c r="A279" s="3" t="s">
        <v>265</v>
      </c>
    </row>
    <row r="280" spans="1:1" ht="19" customHeight="1" x14ac:dyDescent="0.35">
      <c r="A280" s="3" t="s">
        <v>7</v>
      </c>
    </row>
    <row r="281" spans="1:1" ht="19" customHeight="1" x14ac:dyDescent="0.35">
      <c r="A281" s="3" t="s">
        <v>266</v>
      </c>
    </row>
    <row r="282" spans="1:1" ht="19" customHeight="1" x14ac:dyDescent="0.35">
      <c r="A282" s="3" t="s">
        <v>267</v>
      </c>
    </row>
    <row r="283" spans="1:1" ht="19" customHeight="1" x14ac:dyDescent="0.35">
      <c r="A283" s="3" t="s">
        <v>268</v>
      </c>
    </row>
    <row r="284" spans="1:1" ht="19" customHeight="1" x14ac:dyDescent="0.35">
      <c r="A284" s="3" t="s">
        <v>269</v>
      </c>
    </row>
    <row r="285" spans="1:1" ht="19" customHeight="1" x14ac:dyDescent="0.35">
      <c r="A285" s="3" t="s">
        <v>270</v>
      </c>
    </row>
    <row r="286" spans="1:1" ht="19" customHeight="1" x14ac:dyDescent="0.35">
      <c r="A286" s="3" t="s">
        <v>271</v>
      </c>
    </row>
    <row r="287" spans="1:1" ht="19" customHeight="1" x14ac:dyDescent="0.35">
      <c r="A287" s="3" t="s">
        <v>272</v>
      </c>
    </row>
    <row r="288" spans="1:1" ht="19" customHeight="1" x14ac:dyDescent="0.35">
      <c r="A288" s="3" t="s">
        <v>273</v>
      </c>
    </row>
    <row r="289" spans="1:1" ht="19" customHeight="1" x14ac:dyDescent="0.35">
      <c r="A289" s="3" t="s">
        <v>274</v>
      </c>
    </row>
    <row r="290" spans="1:1" ht="19" customHeight="1" x14ac:dyDescent="0.35">
      <c r="A290" s="3" t="s">
        <v>275</v>
      </c>
    </row>
    <row r="291" spans="1:1" ht="19" customHeight="1" x14ac:dyDescent="0.35">
      <c r="A291" s="3" t="s">
        <v>276</v>
      </c>
    </row>
    <row r="292" spans="1:1" ht="19" customHeight="1" x14ac:dyDescent="0.35">
      <c r="A292" s="3" t="s">
        <v>277</v>
      </c>
    </row>
    <row r="293" spans="1:1" ht="19" customHeight="1" x14ac:dyDescent="0.35">
      <c r="A293" s="3" t="s">
        <v>278</v>
      </c>
    </row>
    <row r="294" spans="1:1" ht="19" customHeight="1" x14ac:dyDescent="0.35">
      <c r="A294" s="3" t="s">
        <v>279</v>
      </c>
    </row>
    <row r="295" spans="1:1" ht="19" customHeight="1" x14ac:dyDescent="0.35">
      <c r="A295" s="3" t="s">
        <v>280</v>
      </c>
    </row>
    <row r="296" spans="1:1" ht="19" customHeight="1" x14ac:dyDescent="0.35">
      <c r="A296" s="3" t="s">
        <v>281</v>
      </c>
    </row>
    <row r="297" spans="1:1" ht="19" customHeight="1" x14ac:dyDescent="0.35">
      <c r="A297" s="3" t="s">
        <v>282</v>
      </c>
    </row>
    <row r="298" spans="1:1" ht="19" customHeight="1" x14ac:dyDescent="0.35">
      <c r="A298" s="3" t="s">
        <v>283</v>
      </c>
    </row>
    <row r="299" spans="1:1" ht="19" customHeight="1" x14ac:dyDescent="0.35">
      <c r="A299" s="3" t="s">
        <v>284</v>
      </c>
    </row>
    <row r="300" spans="1:1" ht="19" customHeight="1" x14ac:dyDescent="0.35">
      <c r="A300" s="3" t="s">
        <v>285</v>
      </c>
    </row>
    <row r="301" spans="1:1" ht="19" customHeight="1" x14ac:dyDescent="0.35">
      <c r="A301" s="3" t="s">
        <v>132</v>
      </c>
    </row>
    <row r="302" spans="1:1" ht="19" customHeight="1" x14ac:dyDescent="0.35">
      <c r="A302" s="3" t="s">
        <v>286</v>
      </c>
    </row>
    <row r="303" spans="1:1" ht="19" customHeight="1" x14ac:dyDescent="0.35">
      <c r="A303" s="3" t="s">
        <v>287</v>
      </c>
    </row>
    <row r="304" spans="1:1" ht="19" customHeight="1" x14ac:dyDescent="0.35">
      <c r="A304" s="3" t="s">
        <v>288</v>
      </c>
    </row>
    <row r="305" spans="1:1" ht="19" customHeight="1" x14ac:dyDescent="0.35">
      <c r="A305" s="3" t="s">
        <v>132</v>
      </c>
    </row>
    <row r="306" spans="1:1" ht="19" customHeight="1" x14ac:dyDescent="0.35">
      <c r="A306" s="3" t="s">
        <v>289</v>
      </c>
    </row>
    <row r="307" spans="1:1" ht="19" customHeight="1" x14ac:dyDescent="0.35">
      <c r="A307" s="3" t="s">
        <v>290</v>
      </c>
    </row>
    <row r="308" spans="1:1" ht="19" customHeight="1" x14ac:dyDescent="0.35">
      <c r="A308" s="3" t="s">
        <v>291</v>
      </c>
    </row>
    <row r="309" spans="1:1" ht="19" customHeight="1" x14ac:dyDescent="0.35">
      <c r="A309" s="3" t="s">
        <v>292</v>
      </c>
    </row>
    <row r="310" spans="1:1" ht="19" customHeight="1" x14ac:dyDescent="0.35">
      <c r="A310" s="3" t="s">
        <v>293</v>
      </c>
    </row>
    <row r="311" spans="1:1" ht="19" customHeight="1" x14ac:dyDescent="0.35">
      <c r="A311" s="3" t="s">
        <v>294</v>
      </c>
    </row>
    <row r="312" spans="1:1" ht="19" customHeight="1" x14ac:dyDescent="0.35">
      <c r="A312" s="3" t="s">
        <v>295</v>
      </c>
    </row>
    <row r="313" spans="1:1" ht="19" customHeight="1" x14ac:dyDescent="0.35">
      <c r="A313" s="3" t="s">
        <v>296</v>
      </c>
    </row>
    <row r="314" spans="1:1" ht="19" customHeight="1" x14ac:dyDescent="0.35">
      <c r="A314" s="3" t="s">
        <v>297</v>
      </c>
    </row>
    <row r="315" spans="1:1" ht="19" customHeight="1" x14ac:dyDescent="0.35">
      <c r="A315" s="3" t="s">
        <v>298</v>
      </c>
    </row>
    <row r="316" spans="1:1" ht="19" customHeight="1" x14ac:dyDescent="0.35">
      <c r="A316" s="3" t="s">
        <v>299</v>
      </c>
    </row>
    <row r="317" spans="1:1" ht="19" customHeight="1" x14ac:dyDescent="0.35">
      <c r="A317" s="3" t="s">
        <v>300</v>
      </c>
    </row>
    <row r="318" spans="1:1" ht="19" customHeight="1" x14ac:dyDescent="0.35">
      <c r="A318" s="3" t="s">
        <v>301</v>
      </c>
    </row>
    <row r="319" spans="1:1" ht="19" customHeight="1" x14ac:dyDescent="0.35">
      <c r="A319" s="3" t="s">
        <v>302</v>
      </c>
    </row>
    <row r="320" spans="1:1" ht="19" customHeight="1" x14ac:dyDescent="0.35">
      <c r="A320" s="3" t="s">
        <v>303</v>
      </c>
    </row>
    <row r="321" spans="1:1" ht="19" customHeight="1" x14ac:dyDescent="0.35">
      <c r="A321" s="3" t="s">
        <v>304</v>
      </c>
    </row>
    <row r="322" spans="1:1" ht="19" customHeight="1" x14ac:dyDescent="0.35">
      <c r="A322" s="3" t="s">
        <v>305</v>
      </c>
    </row>
    <row r="323" spans="1:1" ht="19" customHeight="1" x14ac:dyDescent="0.35">
      <c r="A323" s="3" t="s">
        <v>306</v>
      </c>
    </row>
    <row r="324" spans="1:1" ht="19" customHeight="1" x14ac:dyDescent="0.35">
      <c r="A324" s="3" t="s">
        <v>307</v>
      </c>
    </row>
    <row r="325" spans="1:1" ht="19" customHeight="1" x14ac:dyDescent="0.35">
      <c r="A325" s="3" t="s">
        <v>308</v>
      </c>
    </row>
    <row r="326" spans="1:1" ht="19" customHeight="1" x14ac:dyDescent="0.35">
      <c r="A326" s="3" t="s">
        <v>309</v>
      </c>
    </row>
    <row r="327" spans="1:1" ht="19" customHeight="1" x14ac:dyDescent="0.35">
      <c r="A327" s="3" t="s">
        <v>310</v>
      </c>
    </row>
    <row r="328" spans="1:1" ht="19" customHeight="1" x14ac:dyDescent="0.35">
      <c r="A328" s="3" t="s">
        <v>311</v>
      </c>
    </row>
    <row r="329" spans="1:1" ht="19" customHeight="1" x14ac:dyDescent="0.35">
      <c r="A329" s="3" t="s">
        <v>312</v>
      </c>
    </row>
    <row r="330" spans="1:1" ht="19" customHeight="1" x14ac:dyDescent="0.35">
      <c r="A330" s="3" t="s">
        <v>313</v>
      </c>
    </row>
    <row r="331" spans="1:1" ht="19" customHeight="1" x14ac:dyDescent="0.35">
      <c r="A331" s="3" t="s">
        <v>314</v>
      </c>
    </row>
    <row r="332" spans="1:1" ht="19" customHeight="1" x14ac:dyDescent="0.35">
      <c r="A332" s="3" t="s">
        <v>315</v>
      </c>
    </row>
    <row r="333" spans="1:1" ht="19" customHeight="1" x14ac:dyDescent="0.35">
      <c r="A333" s="3" t="s">
        <v>316</v>
      </c>
    </row>
    <row r="334" spans="1:1" ht="19" customHeight="1" x14ac:dyDescent="0.35">
      <c r="A334" s="3" t="s">
        <v>317</v>
      </c>
    </row>
    <row r="335" spans="1:1" ht="19" customHeight="1" x14ac:dyDescent="0.35">
      <c r="A335" s="3" t="s">
        <v>318</v>
      </c>
    </row>
    <row r="336" spans="1:1" ht="19" customHeight="1" x14ac:dyDescent="0.35">
      <c r="A336" s="3" t="s">
        <v>319</v>
      </c>
    </row>
    <row r="337" spans="1:1" ht="19" customHeight="1" x14ac:dyDescent="0.35">
      <c r="A337" s="3" t="s">
        <v>320</v>
      </c>
    </row>
    <row r="338" spans="1:1" ht="19" customHeight="1" x14ac:dyDescent="0.35">
      <c r="A338" s="3" t="s">
        <v>321</v>
      </c>
    </row>
    <row r="339" spans="1:1" ht="19" customHeight="1" x14ac:dyDescent="0.35">
      <c r="A339" s="3" t="s">
        <v>322</v>
      </c>
    </row>
    <row r="340" spans="1:1" ht="19" customHeight="1" x14ac:dyDescent="0.35">
      <c r="A340" s="3" t="s">
        <v>323</v>
      </c>
    </row>
    <row r="341" spans="1:1" ht="19" customHeight="1" x14ac:dyDescent="0.35">
      <c r="A341" s="3" t="s">
        <v>324</v>
      </c>
    </row>
    <row r="342" spans="1:1" ht="19" customHeight="1" x14ac:dyDescent="0.35">
      <c r="A342" s="3" t="s">
        <v>325</v>
      </c>
    </row>
    <row r="343" spans="1:1" ht="19" customHeight="1" x14ac:dyDescent="0.35">
      <c r="A343" s="3" t="s">
        <v>326</v>
      </c>
    </row>
    <row r="344" spans="1:1" ht="19" customHeight="1" x14ac:dyDescent="0.35">
      <c r="A344" s="3" t="s">
        <v>327</v>
      </c>
    </row>
    <row r="345" spans="1:1" ht="19" customHeight="1" x14ac:dyDescent="0.35">
      <c r="A345" s="3" t="s">
        <v>328</v>
      </c>
    </row>
    <row r="346" spans="1:1" ht="19" customHeight="1" x14ac:dyDescent="0.35">
      <c r="A346" s="3" t="s">
        <v>329</v>
      </c>
    </row>
    <row r="347" spans="1:1" ht="19" customHeight="1" x14ac:dyDescent="0.35">
      <c r="A347" s="3" t="s">
        <v>330</v>
      </c>
    </row>
    <row r="348" spans="1:1" ht="19" customHeight="1" x14ac:dyDescent="0.35">
      <c r="A348" s="3" t="s">
        <v>331</v>
      </c>
    </row>
    <row r="349" spans="1:1" ht="19" customHeight="1" x14ac:dyDescent="0.35">
      <c r="A349" s="3" t="s">
        <v>332</v>
      </c>
    </row>
    <row r="350" spans="1:1" ht="19" customHeight="1" x14ac:dyDescent="0.35">
      <c r="A350" s="3" t="s">
        <v>333</v>
      </c>
    </row>
    <row r="351" spans="1:1" ht="19" customHeight="1" x14ac:dyDescent="0.35">
      <c r="A351" s="3" t="s">
        <v>334</v>
      </c>
    </row>
    <row r="352" spans="1:1" ht="19" customHeight="1" x14ac:dyDescent="0.35">
      <c r="A352" s="3" t="s">
        <v>335</v>
      </c>
    </row>
    <row r="353" spans="1:1" ht="19" customHeight="1" x14ac:dyDescent="0.35">
      <c r="A353" s="3" t="s">
        <v>336</v>
      </c>
    </row>
    <row r="354" spans="1:1" ht="19" customHeight="1" x14ac:dyDescent="0.35">
      <c r="A354" s="3" t="s">
        <v>337</v>
      </c>
    </row>
    <row r="355" spans="1:1" ht="19" customHeight="1" x14ac:dyDescent="0.35">
      <c r="A355" s="3" t="s">
        <v>338</v>
      </c>
    </row>
    <row r="356" spans="1:1" ht="19" customHeight="1" x14ac:dyDescent="0.35">
      <c r="A356" s="3" t="s">
        <v>339</v>
      </c>
    </row>
    <row r="357" spans="1:1" ht="19" customHeight="1" x14ac:dyDescent="0.35">
      <c r="A357" s="3" t="s">
        <v>340</v>
      </c>
    </row>
    <row r="358" spans="1:1" ht="19" customHeight="1" x14ac:dyDescent="0.35">
      <c r="A358" s="3" t="s">
        <v>341</v>
      </c>
    </row>
    <row r="359" spans="1:1" ht="19" customHeight="1" x14ac:dyDescent="0.35">
      <c r="A359" s="3" t="s">
        <v>342</v>
      </c>
    </row>
    <row r="360" spans="1:1" ht="19" customHeight="1" x14ac:dyDescent="0.35">
      <c r="A360" s="3" t="s">
        <v>343</v>
      </c>
    </row>
    <row r="361" spans="1:1" ht="19" customHeight="1" x14ac:dyDescent="0.35">
      <c r="A361" s="3" t="s">
        <v>344</v>
      </c>
    </row>
    <row r="362" spans="1:1" ht="19" customHeight="1" x14ac:dyDescent="0.35">
      <c r="A362" s="3" t="s">
        <v>345</v>
      </c>
    </row>
    <row r="363" spans="1:1" ht="19" customHeight="1" x14ac:dyDescent="0.35">
      <c r="A363" s="3" t="s">
        <v>346</v>
      </c>
    </row>
    <row r="364" spans="1:1" ht="19" customHeight="1" x14ac:dyDescent="0.35">
      <c r="A364" s="3" t="s">
        <v>347</v>
      </c>
    </row>
    <row r="365" spans="1:1" ht="19" customHeight="1" x14ac:dyDescent="0.35">
      <c r="A365" s="3" t="s">
        <v>348</v>
      </c>
    </row>
    <row r="366" spans="1:1" ht="19" customHeight="1" x14ac:dyDescent="0.35">
      <c r="A366" s="3" t="s">
        <v>349</v>
      </c>
    </row>
    <row r="367" spans="1:1" ht="19" customHeight="1" x14ac:dyDescent="0.35">
      <c r="A367" s="3" t="s">
        <v>350</v>
      </c>
    </row>
    <row r="368" spans="1:1" ht="19" customHeight="1" x14ac:dyDescent="0.35">
      <c r="A368" s="3" t="s">
        <v>351</v>
      </c>
    </row>
    <row r="369" spans="1:1" ht="19" customHeight="1" x14ac:dyDescent="0.35">
      <c r="A369" s="3" t="s">
        <v>352</v>
      </c>
    </row>
    <row r="370" spans="1:1" ht="19" customHeight="1" x14ac:dyDescent="0.35">
      <c r="A370" s="3" t="s">
        <v>353</v>
      </c>
    </row>
    <row r="371" spans="1:1" ht="19" customHeight="1" x14ac:dyDescent="0.35">
      <c r="A371" s="3" t="s">
        <v>354</v>
      </c>
    </row>
    <row r="372" spans="1:1" ht="19" customHeight="1" x14ac:dyDescent="0.35">
      <c r="A372" s="3" t="s">
        <v>355</v>
      </c>
    </row>
    <row r="373" spans="1:1" ht="19" customHeight="1" x14ac:dyDescent="0.35">
      <c r="A373" s="3" t="s">
        <v>356</v>
      </c>
    </row>
    <row r="374" spans="1:1" ht="19" customHeight="1" x14ac:dyDescent="0.35">
      <c r="A374" s="3" t="s">
        <v>357</v>
      </c>
    </row>
    <row r="375" spans="1:1" ht="19" customHeight="1" x14ac:dyDescent="0.35">
      <c r="A375" s="3" t="s">
        <v>358</v>
      </c>
    </row>
    <row r="376" spans="1:1" ht="19" customHeight="1" x14ac:dyDescent="0.35">
      <c r="A376" s="3" t="s">
        <v>359</v>
      </c>
    </row>
    <row r="377" spans="1:1" ht="19" customHeight="1" x14ac:dyDescent="0.35">
      <c r="A377" s="3" t="s">
        <v>360</v>
      </c>
    </row>
    <row r="378" spans="1:1" ht="19" customHeight="1" x14ac:dyDescent="0.35">
      <c r="A378" s="3" t="s">
        <v>361</v>
      </c>
    </row>
    <row r="379" spans="1:1" ht="19" customHeight="1" x14ac:dyDescent="0.35">
      <c r="A379" s="3" t="s">
        <v>362</v>
      </c>
    </row>
    <row r="380" spans="1:1" ht="19" customHeight="1" x14ac:dyDescent="0.35">
      <c r="A380" s="3" t="s">
        <v>363</v>
      </c>
    </row>
    <row r="381" spans="1:1" ht="19" customHeight="1" x14ac:dyDescent="0.35">
      <c r="A381" s="3" t="s">
        <v>364</v>
      </c>
    </row>
    <row r="382" spans="1:1" ht="19" customHeight="1" x14ac:dyDescent="0.35">
      <c r="A382" s="3" t="s">
        <v>132</v>
      </c>
    </row>
    <row r="383" spans="1:1" ht="19" customHeight="1" x14ac:dyDescent="0.35">
      <c r="A383" s="3" t="s">
        <v>365</v>
      </c>
    </row>
    <row r="384" spans="1:1" ht="19" customHeight="1" x14ac:dyDescent="0.35">
      <c r="A384" s="3" t="s">
        <v>366</v>
      </c>
    </row>
    <row r="385" spans="1:1" ht="19" customHeight="1" x14ac:dyDescent="0.35">
      <c r="A385" s="3" t="s">
        <v>367</v>
      </c>
    </row>
    <row r="386" spans="1:1" ht="19" customHeight="1" x14ac:dyDescent="0.35">
      <c r="A386" s="3" t="s">
        <v>368</v>
      </c>
    </row>
    <row r="387" spans="1:1" ht="19" customHeight="1" x14ac:dyDescent="0.35">
      <c r="A387" s="3" t="s">
        <v>369</v>
      </c>
    </row>
    <row r="388" spans="1:1" ht="19" customHeight="1" x14ac:dyDescent="0.35">
      <c r="A388" s="3" t="s">
        <v>370</v>
      </c>
    </row>
    <row r="389" spans="1:1" ht="19" customHeight="1" x14ac:dyDescent="0.35">
      <c r="A389" s="3" t="s">
        <v>371</v>
      </c>
    </row>
    <row r="390" spans="1:1" ht="19" customHeight="1" x14ac:dyDescent="0.35">
      <c r="A390" s="3" t="s">
        <v>372</v>
      </c>
    </row>
    <row r="391" spans="1:1" ht="19" customHeight="1" x14ac:dyDescent="0.35">
      <c r="A391" s="3" t="s">
        <v>373</v>
      </c>
    </row>
    <row r="392" spans="1:1" ht="19" customHeight="1" x14ac:dyDescent="0.35">
      <c r="A392" s="3" t="s">
        <v>374</v>
      </c>
    </row>
    <row r="393" spans="1:1" ht="19" customHeight="1" x14ac:dyDescent="0.35">
      <c r="A393" s="3" t="s">
        <v>375</v>
      </c>
    </row>
    <row r="394" spans="1:1" ht="19" customHeight="1" x14ac:dyDescent="0.35">
      <c r="A394" s="3" t="s">
        <v>376</v>
      </c>
    </row>
    <row r="395" spans="1:1" ht="19" customHeight="1" x14ac:dyDescent="0.35">
      <c r="A395" s="3" t="s">
        <v>377</v>
      </c>
    </row>
    <row r="396" spans="1:1" ht="19" customHeight="1" x14ac:dyDescent="0.35">
      <c r="A396" s="3" t="s">
        <v>378</v>
      </c>
    </row>
    <row r="397" spans="1:1" ht="19" customHeight="1" x14ac:dyDescent="0.35">
      <c r="A397" s="3" t="s">
        <v>379</v>
      </c>
    </row>
    <row r="398" spans="1:1" ht="19" customHeight="1" x14ac:dyDescent="0.35">
      <c r="A398" s="3" t="s">
        <v>380</v>
      </c>
    </row>
    <row r="399" spans="1:1" ht="19" customHeight="1" x14ac:dyDescent="0.35">
      <c r="A399" s="3" t="s">
        <v>381</v>
      </c>
    </row>
    <row r="400" spans="1:1" ht="19" customHeight="1" x14ac:dyDescent="0.35">
      <c r="A400" s="3" t="s">
        <v>253</v>
      </c>
    </row>
    <row r="401" spans="1:1" ht="19" customHeight="1" x14ac:dyDescent="0.35">
      <c r="A401" s="3" t="s">
        <v>382</v>
      </c>
    </row>
    <row r="402" spans="1:1" ht="19" customHeight="1" x14ac:dyDescent="0.35">
      <c r="A402" s="3" t="s">
        <v>383</v>
      </c>
    </row>
    <row r="403" spans="1:1" ht="19" customHeight="1" x14ac:dyDescent="0.35">
      <c r="A403" s="3" t="s">
        <v>384</v>
      </c>
    </row>
    <row r="404" spans="1:1" ht="19" customHeight="1" x14ac:dyDescent="0.35">
      <c r="A404" s="3" t="s">
        <v>385</v>
      </c>
    </row>
    <row r="405" spans="1:1" ht="19" customHeight="1" x14ac:dyDescent="0.35">
      <c r="A405" s="3" t="s">
        <v>386</v>
      </c>
    </row>
    <row r="406" spans="1:1" ht="19" customHeight="1" x14ac:dyDescent="0.35">
      <c r="A406" s="3" t="s">
        <v>387</v>
      </c>
    </row>
    <row r="407" spans="1:1" ht="19" customHeight="1" x14ac:dyDescent="0.35">
      <c r="A407" s="3" t="s">
        <v>388</v>
      </c>
    </row>
    <row r="408" spans="1:1" ht="19" customHeight="1" x14ac:dyDescent="0.35">
      <c r="A408" s="3" t="s">
        <v>389</v>
      </c>
    </row>
    <row r="409" spans="1:1" ht="19" customHeight="1" x14ac:dyDescent="0.35">
      <c r="A409" s="3" t="s">
        <v>390</v>
      </c>
    </row>
    <row r="410" spans="1:1" ht="19" customHeight="1" x14ac:dyDescent="0.35">
      <c r="A410" s="3" t="s">
        <v>391</v>
      </c>
    </row>
    <row r="411" spans="1:1" ht="19" customHeight="1" x14ac:dyDescent="0.35">
      <c r="A411" s="3" t="s">
        <v>392</v>
      </c>
    </row>
    <row r="412" spans="1:1" ht="19" customHeight="1" x14ac:dyDescent="0.35">
      <c r="A412" s="3" t="s">
        <v>393</v>
      </c>
    </row>
    <row r="413" spans="1:1" ht="19" customHeight="1" x14ac:dyDescent="0.35">
      <c r="A413" s="3" t="s">
        <v>394</v>
      </c>
    </row>
    <row r="414" spans="1:1" ht="19" customHeight="1" x14ac:dyDescent="0.35">
      <c r="A414" s="3" t="s">
        <v>395</v>
      </c>
    </row>
    <row r="415" spans="1:1" ht="19" customHeight="1" x14ac:dyDescent="0.35">
      <c r="A415" s="3" t="s">
        <v>396</v>
      </c>
    </row>
    <row r="416" spans="1:1" ht="19" customHeight="1" x14ac:dyDescent="0.35">
      <c r="A416" s="3" t="s">
        <v>397</v>
      </c>
    </row>
    <row r="417" spans="1:1" ht="19" customHeight="1" x14ac:dyDescent="0.35">
      <c r="A417" s="3" t="s">
        <v>398</v>
      </c>
    </row>
    <row r="418" spans="1:1" ht="19" customHeight="1" x14ac:dyDescent="0.35">
      <c r="A418" s="3" t="s">
        <v>399</v>
      </c>
    </row>
    <row r="419" spans="1:1" ht="19" customHeight="1" x14ac:dyDescent="0.35">
      <c r="A419" s="3" t="s">
        <v>400</v>
      </c>
    </row>
    <row r="420" spans="1:1" ht="19" customHeight="1" x14ac:dyDescent="0.35">
      <c r="A420" s="3" t="s">
        <v>401</v>
      </c>
    </row>
    <row r="421" spans="1:1" ht="19" customHeight="1" x14ac:dyDescent="0.35">
      <c r="A421" s="3" t="s">
        <v>402</v>
      </c>
    </row>
    <row r="422" spans="1:1" ht="19" customHeight="1" x14ac:dyDescent="0.35">
      <c r="A422" s="3" t="s">
        <v>403</v>
      </c>
    </row>
    <row r="423" spans="1:1" ht="19" customHeight="1" x14ac:dyDescent="0.35">
      <c r="A423" s="3" t="s">
        <v>404</v>
      </c>
    </row>
    <row r="424" spans="1:1" ht="19" customHeight="1" x14ac:dyDescent="0.35">
      <c r="A424" s="3" t="s">
        <v>405</v>
      </c>
    </row>
    <row r="425" spans="1:1" ht="19" customHeight="1" x14ac:dyDescent="0.35">
      <c r="A425" s="3" t="s">
        <v>54</v>
      </c>
    </row>
    <row r="426" spans="1:1" ht="19" customHeight="1" x14ac:dyDescent="0.35">
      <c r="A426" s="3" t="s">
        <v>406</v>
      </c>
    </row>
    <row r="427" spans="1:1" ht="19" customHeight="1" x14ac:dyDescent="0.35">
      <c r="A427" s="3" t="s">
        <v>407</v>
      </c>
    </row>
    <row r="428" spans="1:1" ht="19" customHeight="1" x14ac:dyDescent="0.35">
      <c r="A428" s="3" t="s">
        <v>408</v>
      </c>
    </row>
    <row r="429" spans="1:1" ht="19" customHeight="1" x14ac:dyDescent="0.35">
      <c r="A429" s="3" t="s">
        <v>409</v>
      </c>
    </row>
    <row r="430" spans="1:1" ht="19" customHeight="1" x14ac:dyDescent="0.35">
      <c r="A430" s="3" t="s">
        <v>410</v>
      </c>
    </row>
    <row r="431" spans="1:1" ht="19" customHeight="1" x14ac:dyDescent="0.35">
      <c r="A431" s="3" t="s">
        <v>68</v>
      </c>
    </row>
    <row r="432" spans="1:1" ht="19" customHeight="1" x14ac:dyDescent="0.35">
      <c r="A432" s="3" t="s">
        <v>411</v>
      </c>
    </row>
    <row r="433" spans="1:1" ht="19" customHeight="1" x14ac:dyDescent="0.35">
      <c r="A433" s="3" t="s">
        <v>412</v>
      </c>
    </row>
    <row r="434" spans="1:1" ht="19" customHeight="1" x14ac:dyDescent="0.35">
      <c r="A434" s="3" t="s">
        <v>413</v>
      </c>
    </row>
    <row r="435" spans="1:1" ht="19" customHeight="1" x14ac:dyDescent="0.35">
      <c r="A435" s="3" t="s">
        <v>414</v>
      </c>
    </row>
    <row r="436" spans="1:1" ht="19" customHeight="1" x14ac:dyDescent="0.35">
      <c r="A436" s="3" t="s">
        <v>415</v>
      </c>
    </row>
    <row r="437" spans="1:1" ht="19" customHeight="1" x14ac:dyDescent="0.35">
      <c r="A437" s="3" t="s">
        <v>416</v>
      </c>
    </row>
    <row r="438" spans="1:1" ht="19" customHeight="1" x14ac:dyDescent="0.35">
      <c r="A438" s="3" t="s">
        <v>417</v>
      </c>
    </row>
    <row r="439" spans="1:1" ht="19" customHeight="1" x14ac:dyDescent="0.35">
      <c r="A439" s="3" t="s">
        <v>418</v>
      </c>
    </row>
    <row r="440" spans="1:1" ht="19" customHeight="1" x14ac:dyDescent="0.35">
      <c r="A440" s="3" t="s">
        <v>419</v>
      </c>
    </row>
    <row r="441" spans="1:1" ht="19" customHeight="1" x14ac:dyDescent="0.35">
      <c r="A441" s="3" t="s">
        <v>420</v>
      </c>
    </row>
    <row r="442" spans="1:1" ht="19" customHeight="1" x14ac:dyDescent="0.35">
      <c r="A442" s="3" t="s">
        <v>421</v>
      </c>
    </row>
    <row r="443" spans="1:1" ht="19" customHeight="1" x14ac:dyDescent="0.35">
      <c r="A443" s="3" t="s">
        <v>422</v>
      </c>
    </row>
    <row r="444" spans="1:1" ht="19" customHeight="1" x14ac:dyDescent="0.35">
      <c r="A444" s="3" t="s">
        <v>423</v>
      </c>
    </row>
    <row r="445" spans="1:1" ht="19" customHeight="1" x14ac:dyDescent="0.35">
      <c r="A445" s="3" t="s">
        <v>424</v>
      </c>
    </row>
    <row r="446" spans="1:1" ht="19" customHeight="1" x14ac:dyDescent="0.35">
      <c r="A446" s="3" t="s">
        <v>425</v>
      </c>
    </row>
    <row r="447" spans="1:1" ht="19" customHeight="1" x14ac:dyDescent="0.35">
      <c r="A447" s="3" t="s">
        <v>426</v>
      </c>
    </row>
    <row r="448" spans="1:1" ht="19" customHeight="1" x14ac:dyDescent="0.35">
      <c r="A448" s="3" t="s">
        <v>427</v>
      </c>
    </row>
    <row r="449" spans="1:1" ht="19" customHeight="1" x14ac:dyDescent="0.35">
      <c r="A449" s="3" t="s">
        <v>428</v>
      </c>
    </row>
    <row r="450" spans="1:1" ht="19" customHeight="1" x14ac:dyDescent="0.35">
      <c r="A450" s="3" t="s">
        <v>429</v>
      </c>
    </row>
    <row r="451" spans="1:1" ht="19" customHeight="1" x14ac:dyDescent="0.35">
      <c r="A451" s="3" t="s">
        <v>430</v>
      </c>
    </row>
    <row r="452" spans="1:1" ht="19" customHeight="1" x14ac:dyDescent="0.35">
      <c r="A452" s="3" t="s">
        <v>431</v>
      </c>
    </row>
    <row r="453" spans="1:1" ht="19" customHeight="1" x14ac:dyDescent="0.35">
      <c r="A453" s="3" t="s">
        <v>432</v>
      </c>
    </row>
    <row r="454" spans="1:1" ht="19" customHeight="1" x14ac:dyDescent="0.35">
      <c r="A454" s="3" t="s">
        <v>433</v>
      </c>
    </row>
    <row r="455" spans="1:1" ht="19" customHeight="1" x14ac:dyDescent="0.35">
      <c r="A455" s="3" t="s">
        <v>434</v>
      </c>
    </row>
    <row r="456" spans="1:1" ht="19" customHeight="1" x14ac:dyDescent="0.35">
      <c r="A456" s="3" t="s">
        <v>435</v>
      </c>
    </row>
    <row r="457" spans="1:1" ht="19" customHeight="1" x14ac:dyDescent="0.35">
      <c r="A457" s="3" t="s">
        <v>436</v>
      </c>
    </row>
    <row r="458" spans="1:1" ht="19" customHeight="1" x14ac:dyDescent="0.35">
      <c r="A458" s="3" t="s">
        <v>437</v>
      </c>
    </row>
    <row r="459" spans="1:1" ht="19" customHeight="1" x14ac:dyDescent="0.35">
      <c r="A459" s="3" t="s">
        <v>438</v>
      </c>
    </row>
    <row r="460" spans="1:1" ht="19" customHeight="1" x14ac:dyDescent="0.35">
      <c r="A460" s="3" t="s">
        <v>439</v>
      </c>
    </row>
    <row r="461" spans="1:1" ht="19" customHeight="1" x14ac:dyDescent="0.35">
      <c r="A461" s="3" t="s">
        <v>440</v>
      </c>
    </row>
    <row r="462" spans="1:1" ht="19" customHeight="1" x14ac:dyDescent="0.35">
      <c r="A462" s="3" t="s">
        <v>441</v>
      </c>
    </row>
    <row r="463" spans="1:1" ht="19" customHeight="1" x14ac:dyDescent="0.35">
      <c r="A463" s="3" t="s">
        <v>442</v>
      </c>
    </row>
    <row r="464" spans="1:1" ht="19" customHeight="1" x14ac:dyDescent="0.35">
      <c r="A464" s="3" t="s">
        <v>443</v>
      </c>
    </row>
    <row r="465" spans="1:1" ht="19" customHeight="1" x14ac:dyDescent="0.35">
      <c r="A465" s="3" t="s">
        <v>444</v>
      </c>
    </row>
    <row r="466" spans="1:1" ht="19" customHeight="1" x14ac:dyDescent="0.35">
      <c r="A466" s="3" t="s">
        <v>445</v>
      </c>
    </row>
    <row r="467" spans="1:1" ht="19" customHeight="1" x14ac:dyDescent="0.35">
      <c r="A467" s="3" t="s">
        <v>446</v>
      </c>
    </row>
    <row r="468" spans="1:1" ht="19" customHeight="1" x14ac:dyDescent="0.35">
      <c r="A468" s="3" t="s">
        <v>447</v>
      </c>
    </row>
    <row r="469" spans="1:1" ht="19" customHeight="1" x14ac:dyDescent="0.35">
      <c r="A469" s="3" t="s">
        <v>448</v>
      </c>
    </row>
    <row r="470" spans="1:1" ht="19" customHeight="1" x14ac:dyDescent="0.35">
      <c r="A470" s="3" t="s">
        <v>449</v>
      </c>
    </row>
    <row r="471" spans="1:1" ht="19" customHeight="1" x14ac:dyDescent="0.35">
      <c r="A471" s="3" t="s">
        <v>450</v>
      </c>
    </row>
    <row r="472" spans="1:1" ht="19" customHeight="1" x14ac:dyDescent="0.35">
      <c r="A472" s="3" t="s">
        <v>451</v>
      </c>
    </row>
    <row r="473" spans="1:1" ht="19" customHeight="1" x14ac:dyDescent="0.35">
      <c r="A473" s="3" t="s">
        <v>452</v>
      </c>
    </row>
    <row r="474" spans="1:1" ht="19" customHeight="1" x14ac:dyDescent="0.35">
      <c r="A474" s="3" t="s">
        <v>453</v>
      </c>
    </row>
    <row r="475" spans="1:1" ht="19" customHeight="1" x14ac:dyDescent="0.35">
      <c r="A475" s="3" t="s">
        <v>454</v>
      </c>
    </row>
    <row r="476" spans="1:1" ht="19" customHeight="1" x14ac:dyDescent="0.35">
      <c r="A476" s="3" t="s">
        <v>132</v>
      </c>
    </row>
    <row r="477" spans="1:1" ht="19" customHeight="1" x14ac:dyDescent="0.35">
      <c r="A477" s="3" t="s">
        <v>455</v>
      </c>
    </row>
    <row r="478" spans="1:1" ht="19" customHeight="1" x14ac:dyDescent="0.35">
      <c r="A478" s="3" t="s">
        <v>456</v>
      </c>
    </row>
    <row r="479" spans="1:1" ht="19" customHeight="1" x14ac:dyDescent="0.35">
      <c r="A479" s="3" t="s">
        <v>215</v>
      </c>
    </row>
    <row r="480" spans="1:1" ht="19" customHeight="1" x14ac:dyDescent="0.35">
      <c r="A480" s="3" t="s">
        <v>457</v>
      </c>
    </row>
    <row r="481" spans="1:1" ht="19" customHeight="1" x14ac:dyDescent="0.35">
      <c r="A481" s="3" t="s">
        <v>458</v>
      </c>
    </row>
    <row r="482" spans="1:1" ht="19" customHeight="1" x14ac:dyDescent="0.35">
      <c r="A482" s="3" t="s">
        <v>459</v>
      </c>
    </row>
    <row r="483" spans="1:1" ht="19" customHeight="1" x14ac:dyDescent="0.35">
      <c r="A483" s="3" t="s">
        <v>460</v>
      </c>
    </row>
    <row r="484" spans="1:1" ht="19" customHeight="1" x14ac:dyDescent="0.35">
      <c r="A484" s="3" t="s">
        <v>461</v>
      </c>
    </row>
    <row r="485" spans="1:1" ht="19" customHeight="1" x14ac:dyDescent="0.35">
      <c r="A485" s="3" t="s">
        <v>462</v>
      </c>
    </row>
    <row r="486" spans="1:1" ht="19" customHeight="1" x14ac:dyDescent="0.35">
      <c r="A486" s="3" t="s">
        <v>463</v>
      </c>
    </row>
    <row r="487" spans="1:1" ht="19" customHeight="1" x14ac:dyDescent="0.35">
      <c r="A487" s="3" t="s">
        <v>464</v>
      </c>
    </row>
    <row r="488" spans="1:1" ht="19" customHeight="1" x14ac:dyDescent="0.35">
      <c r="A488" s="3" t="s">
        <v>465</v>
      </c>
    </row>
    <row r="489" spans="1:1" ht="19" customHeight="1" x14ac:dyDescent="0.35">
      <c r="A489" s="3" t="s">
        <v>76</v>
      </c>
    </row>
    <row r="490" spans="1:1" ht="19" customHeight="1" x14ac:dyDescent="0.35">
      <c r="A490" s="3" t="s">
        <v>466</v>
      </c>
    </row>
    <row r="491" spans="1:1" ht="19" customHeight="1" x14ac:dyDescent="0.35">
      <c r="A491" s="3" t="s">
        <v>467</v>
      </c>
    </row>
    <row r="492" spans="1:1" ht="19" customHeight="1" x14ac:dyDescent="0.35">
      <c r="A492" s="3" t="s">
        <v>468</v>
      </c>
    </row>
    <row r="493" spans="1:1" ht="19" customHeight="1" x14ac:dyDescent="0.35">
      <c r="A493" s="3" t="s">
        <v>469</v>
      </c>
    </row>
    <row r="494" spans="1:1" ht="19" customHeight="1" x14ac:dyDescent="0.35">
      <c r="A494" s="3" t="s">
        <v>470</v>
      </c>
    </row>
    <row r="495" spans="1:1" ht="19" customHeight="1" x14ac:dyDescent="0.35">
      <c r="A495" s="3" t="s">
        <v>471</v>
      </c>
    </row>
    <row r="496" spans="1:1" ht="19" customHeight="1" x14ac:dyDescent="0.35">
      <c r="A496" s="3" t="s">
        <v>472</v>
      </c>
    </row>
    <row r="497" spans="1:1" ht="19" customHeight="1" x14ac:dyDescent="0.35">
      <c r="A497" s="3" t="s">
        <v>473</v>
      </c>
    </row>
    <row r="498" spans="1:1" ht="19" customHeight="1" x14ac:dyDescent="0.35">
      <c r="A498" s="3" t="s">
        <v>474</v>
      </c>
    </row>
    <row r="499" spans="1:1" ht="19" customHeight="1" x14ac:dyDescent="0.35">
      <c r="A499" s="3" t="s">
        <v>475</v>
      </c>
    </row>
    <row r="500" spans="1:1" ht="19" customHeight="1" x14ac:dyDescent="0.35">
      <c r="A500" s="3" t="s">
        <v>476</v>
      </c>
    </row>
    <row r="501" spans="1:1" ht="19" customHeight="1" x14ac:dyDescent="0.35">
      <c r="A501" s="3" t="s">
        <v>477</v>
      </c>
    </row>
    <row r="502" spans="1:1" ht="19" customHeight="1" x14ac:dyDescent="0.35">
      <c r="A502" s="3" t="s">
        <v>478</v>
      </c>
    </row>
    <row r="503" spans="1:1" ht="19" customHeight="1" x14ac:dyDescent="0.35">
      <c r="A503" s="3" t="s">
        <v>479</v>
      </c>
    </row>
    <row r="504" spans="1:1" ht="19" customHeight="1" x14ac:dyDescent="0.35">
      <c r="A504" s="3" t="s">
        <v>480</v>
      </c>
    </row>
    <row r="505" spans="1:1" ht="19" customHeight="1" x14ac:dyDescent="0.35">
      <c r="A505" s="3" t="s">
        <v>481</v>
      </c>
    </row>
    <row r="506" spans="1:1" ht="19" customHeight="1" x14ac:dyDescent="0.35">
      <c r="A506" s="3" t="s">
        <v>482</v>
      </c>
    </row>
    <row r="507" spans="1:1" ht="19" customHeight="1" x14ac:dyDescent="0.35">
      <c r="A507" s="3" t="s">
        <v>483</v>
      </c>
    </row>
    <row r="508" spans="1:1" ht="19" customHeight="1" x14ac:dyDescent="0.35">
      <c r="A508" s="3" t="s">
        <v>484</v>
      </c>
    </row>
    <row r="509" spans="1:1" ht="19" customHeight="1" x14ac:dyDescent="0.35">
      <c r="A509" s="3" t="s">
        <v>485</v>
      </c>
    </row>
    <row r="510" spans="1:1" ht="19" customHeight="1" x14ac:dyDescent="0.35">
      <c r="A510" s="3" t="s">
        <v>486</v>
      </c>
    </row>
    <row r="511" spans="1:1" ht="19" customHeight="1" x14ac:dyDescent="0.35">
      <c r="A511" s="3" t="s">
        <v>487</v>
      </c>
    </row>
    <row r="512" spans="1:1" ht="19" customHeight="1" x14ac:dyDescent="0.35">
      <c r="A512" s="3" t="s">
        <v>488</v>
      </c>
    </row>
    <row r="513" spans="1:1" ht="19" customHeight="1" x14ac:dyDescent="0.35">
      <c r="A513" s="3" t="s">
        <v>489</v>
      </c>
    </row>
    <row r="514" spans="1:1" ht="19" customHeight="1" x14ac:dyDescent="0.35">
      <c r="A514" s="3" t="s">
        <v>490</v>
      </c>
    </row>
    <row r="515" spans="1:1" ht="19" customHeight="1" x14ac:dyDescent="0.35">
      <c r="A515" s="3" t="s">
        <v>491</v>
      </c>
    </row>
    <row r="516" spans="1:1" ht="19" customHeight="1" x14ac:dyDescent="0.35">
      <c r="A516" s="3" t="s">
        <v>492</v>
      </c>
    </row>
    <row r="517" spans="1:1" ht="19" customHeight="1" x14ac:dyDescent="0.35">
      <c r="A517" s="3" t="s">
        <v>493</v>
      </c>
    </row>
    <row r="518" spans="1:1" ht="19" customHeight="1" x14ac:dyDescent="0.35">
      <c r="A518" s="3" t="s">
        <v>494</v>
      </c>
    </row>
    <row r="519" spans="1:1" ht="19" customHeight="1" x14ac:dyDescent="0.35">
      <c r="A519" s="3" t="s">
        <v>495</v>
      </c>
    </row>
    <row r="520" spans="1:1" ht="19" customHeight="1" x14ac:dyDescent="0.35">
      <c r="A520" s="3" t="s">
        <v>496</v>
      </c>
    </row>
    <row r="521" spans="1:1" ht="19" customHeight="1" x14ac:dyDescent="0.35">
      <c r="A521" s="3" t="s">
        <v>497</v>
      </c>
    </row>
    <row r="522" spans="1:1" ht="19" customHeight="1" x14ac:dyDescent="0.35">
      <c r="A522" s="3" t="s">
        <v>498</v>
      </c>
    </row>
    <row r="523" spans="1:1" ht="19" customHeight="1" x14ac:dyDescent="0.35">
      <c r="A523" s="3" t="s">
        <v>499</v>
      </c>
    </row>
    <row r="524" spans="1:1" ht="19" customHeight="1" x14ac:dyDescent="0.35">
      <c r="A524" s="3" t="s">
        <v>500</v>
      </c>
    </row>
    <row r="525" spans="1:1" ht="19" customHeight="1" x14ac:dyDescent="0.35">
      <c r="A525" s="3" t="s">
        <v>501</v>
      </c>
    </row>
    <row r="526" spans="1:1" ht="19" customHeight="1" x14ac:dyDescent="0.35">
      <c r="A526" s="3" t="s">
        <v>502</v>
      </c>
    </row>
    <row r="527" spans="1:1" ht="19" customHeight="1" x14ac:dyDescent="0.35">
      <c r="A527" s="3" t="s">
        <v>503</v>
      </c>
    </row>
    <row r="528" spans="1:1" ht="19" customHeight="1" x14ac:dyDescent="0.35">
      <c r="A528" s="3" t="s">
        <v>504</v>
      </c>
    </row>
    <row r="529" spans="1:1" ht="19" customHeight="1" x14ac:dyDescent="0.35">
      <c r="A529" s="3" t="s">
        <v>505</v>
      </c>
    </row>
    <row r="530" spans="1:1" ht="19" customHeight="1" x14ac:dyDescent="0.35">
      <c r="A530" s="3" t="s">
        <v>506</v>
      </c>
    </row>
    <row r="531" spans="1:1" ht="19" customHeight="1" x14ac:dyDescent="0.35">
      <c r="A531" s="3" t="s">
        <v>507</v>
      </c>
    </row>
    <row r="532" spans="1:1" ht="19" customHeight="1" x14ac:dyDescent="0.35">
      <c r="A532" s="3" t="s">
        <v>508</v>
      </c>
    </row>
    <row r="533" spans="1:1" ht="19" customHeight="1" x14ac:dyDescent="0.35">
      <c r="A533" s="3" t="s">
        <v>509</v>
      </c>
    </row>
    <row r="534" spans="1:1" ht="19" customHeight="1" x14ac:dyDescent="0.35">
      <c r="A534" s="3" t="s">
        <v>510</v>
      </c>
    </row>
    <row r="535" spans="1:1" ht="19" customHeight="1" x14ac:dyDescent="0.35">
      <c r="A535" s="3" t="s">
        <v>511</v>
      </c>
    </row>
    <row r="536" spans="1:1" ht="19" customHeight="1" x14ac:dyDescent="0.35">
      <c r="A536" s="3" t="s">
        <v>512</v>
      </c>
    </row>
    <row r="537" spans="1:1" ht="19" customHeight="1" x14ac:dyDescent="0.35">
      <c r="A537" s="3" t="s">
        <v>513</v>
      </c>
    </row>
    <row r="538" spans="1:1" ht="19" customHeight="1" x14ac:dyDescent="0.35">
      <c r="A538" s="3" t="s">
        <v>514</v>
      </c>
    </row>
    <row r="539" spans="1:1" ht="19" customHeight="1" x14ac:dyDescent="0.35">
      <c r="A539" s="3" t="s">
        <v>515</v>
      </c>
    </row>
    <row r="540" spans="1:1" ht="19" customHeight="1" x14ac:dyDescent="0.35">
      <c r="A540" s="3" t="s">
        <v>516</v>
      </c>
    </row>
    <row r="541" spans="1:1" ht="19" customHeight="1" x14ac:dyDescent="0.35">
      <c r="A541" s="3" t="s">
        <v>517</v>
      </c>
    </row>
    <row r="542" spans="1:1" ht="19" customHeight="1" x14ac:dyDescent="0.35">
      <c r="A542" s="3" t="s">
        <v>518</v>
      </c>
    </row>
    <row r="543" spans="1:1" ht="19" customHeight="1" x14ac:dyDescent="0.35">
      <c r="A543" s="3" t="s">
        <v>519</v>
      </c>
    </row>
    <row r="544" spans="1:1" ht="19" customHeight="1" x14ac:dyDescent="0.35">
      <c r="A544" s="3" t="s">
        <v>520</v>
      </c>
    </row>
    <row r="545" spans="1:1" ht="19" customHeight="1" x14ac:dyDescent="0.35">
      <c r="A545" s="3" t="s">
        <v>521</v>
      </c>
    </row>
    <row r="546" spans="1:1" ht="19" customHeight="1" x14ac:dyDescent="0.35">
      <c r="A546" s="3" t="s">
        <v>522</v>
      </c>
    </row>
    <row r="547" spans="1:1" ht="19" customHeight="1" x14ac:dyDescent="0.35">
      <c r="A547" s="3" t="s">
        <v>523</v>
      </c>
    </row>
    <row r="548" spans="1:1" ht="19" customHeight="1" x14ac:dyDescent="0.35">
      <c r="A548" s="3" t="s">
        <v>524</v>
      </c>
    </row>
    <row r="549" spans="1:1" ht="19" customHeight="1" x14ac:dyDescent="0.35">
      <c r="A549" s="3" t="s">
        <v>525</v>
      </c>
    </row>
    <row r="550" spans="1:1" ht="19" customHeight="1" x14ac:dyDescent="0.35">
      <c r="A550" s="3" t="s">
        <v>526</v>
      </c>
    </row>
    <row r="551" spans="1:1" ht="19" customHeight="1" x14ac:dyDescent="0.35">
      <c r="A551" s="3" t="s">
        <v>527</v>
      </c>
    </row>
    <row r="552" spans="1:1" ht="19" customHeight="1" x14ac:dyDescent="0.35">
      <c r="A552" s="3" t="s">
        <v>528</v>
      </c>
    </row>
    <row r="553" spans="1:1" ht="19" customHeight="1" x14ac:dyDescent="0.35">
      <c r="A553" s="3" t="s">
        <v>529</v>
      </c>
    </row>
    <row r="554" spans="1:1" ht="19" customHeight="1" x14ac:dyDescent="0.35">
      <c r="A554" s="3" t="s">
        <v>530</v>
      </c>
    </row>
    <row r="555" spans="1:1" ht="19" customHeight="1" x14ac:dyDescent="0.35">
      <c r="A555" s="3" t="s">
        <v>531</v>
      </c>
    </row>
    <row r="556" spans="1:1" ht="19" customHeight="1" x14ac:dyDescent="0.35">
      <c r="A556" s="3" t="s">
        <v>532</v>
      </c>
    </row>
    <row r="557" spans="1:1" ht="19" customHeight="1" x14ac:dyDescent="0.35">
      <c r="A557" s="3" t="s">
        <v>533</v>
      </c>
    </row>
    <row r="558" spans="1:1" ht="19" customHeight="1" x14ac:dyDescent="0.35">
      <c r="A558" s="3" t="s">
        <v>534</v>
      </c>
    </row>
    <row r="559" spans="1:1" ht="19" customHeight="1" x14ac:dyDescent="0.35">
      <c r="A559" s="3" t="s">
        <v>535</v>
      </c>
    </row>
    <row r="560" spans="1:1" ht="19" customHeight="1" x14ac:dyDescent="0.35">
      <c r="A560" s="3" t="s">
        <v>536</v>
      </c>
    </row>
    <row r="561" spans="1:1" ht="19" customHeight="1" x14ac:dyDescent="0.35">
      <c r="A561" s="3" t="s">
        <v>537</v>
      </c>
    </row>
    <row r="562" spans="1:1" ht="19" customHeight="1" x14ac:dyDescent="0.35">
      <c r="A562" s="3" t="s">
        <v>538</v>
      </c>
    </row>
    <row r="563" spans="1:1" ht="19" customHeight="1" x14ac:dyDescent="0.35">
      <c r="A563" s="3" t="s">
        <v>539</v>
      </c>
    </row>
    <row r="564" spans="1:1" ht="19" customHeight="1" x14ac:dyDescent="0.35">
      <c r="A564" s="3" t="s">
        <v>540</v>
      </c>
    </row>
    <row r="565" spans="1:1" ht="19" customHeight="1" x14ac:dyDescent="0.35">
      <c r="A565" s="3" t="s">
        <v>541</v>
      </c>
    </row>
    <row r="566" spans="1:1" ht="19" customHeight="1" x14ac:dyDescent="0.35">
      <c r="A566" s="3" t="s">
        <v>542</v>
      </c>
    </row>
    <row r="567" spans="1:1" ht="19" customHeight="1" x14ac:dyDescent="0.35">
      <c r="A567" s="3" t="s">
        <v>543</v>
      </c>
    </row>
    <row r="568" spans="1:1" ht="19" customHeight="1" x14ac:dyDescent="0.35">
      <c r="A568" s="4" t="s">
        <v>573</v>
      </c>
    </row>
    <row r="569" spans="1:1" ht="19" customHeight="1" x14ac:dyDescent="0.35">
      <c r="A569" s="3" t="s">
        <v>544</v>
      </c>
    </row>
    <row r="570" spans="1:1" ht="19" customHeight="1" x14ac:dyDescent="0.35">
      <c r="A570" s="3" t="s">
        <v>545</v>
      </c>
    </row>
    <row r="571" spans="1:1" ht="19" customHeight="1" x14ac:dyDescent="0.35">
      <c r="A571" s="3" t="s">
        <v>546</v>
      </c>
    </row>
    <row r="572" spans="1:1" ht="19" customHeight="1" x14ac:dyDescent="0.35">
      <c r="A572" s="3" t="s">
        <v>547</v>
      </c>
    </row>
    <row r="573" spans="1:1" ht="19" customHeight="1" x14ac:dyDescent="0.35">
      <c r="A573" s="3" t="s">
        <v>548</v>
      </c>
    </row>
    <row r="574" spans="1:1" ht="19" customHeight="1" x14ac:dyDescent="0.35">
      <c r="A574" s="3" t="s">
        <v>549</v>
      </c>
    </row>
    <row r="575" spans="1:1" ht="19" customHeight="1" x14ac:dyDescent="0.35">
      <c r="A575" s="3" t="s">
        <v>550</v>
      </c>
    </row>
    <row r="576" spans="1:1" ht="19" customHeight="1" x14ac:dyDescent="0.35">
      <c r="A576" s="3" t="s">
        <v>551</v>
      </c>
    </row>
    <row r="577" spans="1:1" ht="19" customHeight="1" x14ac:dyDescent="0.35">
      <c r="A577" s="3" t="s">
        <v>552</v>
      </c>
    </row>
    <row r="578" spans="1:1" ht="19" customHeight="1" x14ac:dyDescent="0.35">
      <c r="A578" s="3" t="s">
        <v>553</v>
      </c>
    </row>
    <row r="579" spans="1:1" ht="19" customHeight="1" x14ac:dyDescent="0.35">
      <c r="A579" s="4" t="s">
        <v>572</v>
      </c>
    </row>
    <row r="580" spans="1:1" ht="19" customHeight="1" x14ac:dyDescent="0.35">
      <c r="A580" s="3" t="s">
        <v>554</v>
      </c>
    </row>
    <row r="581" spans="1:1" ht="19" customHeight="1" x14ac:dyDescent="0.35">
      <c r="A581" s="3" t="s">
        <v>555</v>
      </c>
    </row>
    <row r="582" spans="1:1" ht="19" customHeight="1" x14ac:dyDescent="0.35">
      <c r="A582" s="3" t="s">
        <v>556</v>
      </c>
    </row>
    <row r="583" spans="1:1" ht="19" customHeight="1" x14ac:dyDescent="0.35">
      <c r="A583" s="3" t="s">
        <v>557</v>
      </c>
    </row>
    <row r="584" spans="1:1" ht="19" customHeight="1" x14ac:dyDescent="0.35">
      <c r="A584" s="3" t="s">
        <v>558</v>
      </c>
    </row>
    <row r="585" spans="1:1" ht="19" customHeight="1" x14ac:dyDescent="0.35">
      <c r="A585" s="3" t="s">
        <v>559</v>
      </c>
    </row>
    <row r="586" spans="1:1" ht="19" customHeight="1" x14ac:dyDescent="0.35">
      <c r="A586" s="3" t="s">
        <v>560</v>
      </c>
    </row>
    <row r="587" spans="1:1" ht="19" customHeight="1" x14ac:dyDescent="0.35">
      <c r="A587" s="3" t="s">
        <v>561</v>
      </c>
    </row>
    <row r="588" spans="1:1" ht="19" customHeight="1" x14ac:dyDescent="0.35">
      <c r="A588" s="3" t="s">
        <v>562</v>
      </c>
    </row>
    <row r="589" spans="1:1" ht="19" customHeight="1" x14ac:dyDescent="0.35">
      <c r="A589" s="3" t="s">
        <v>563</v>
      </c>
    </row>
    <row r="590" spans="1:1" ht="19" customHeight="1" x14ac:dyDescent="0.35">
      <c r="A590" s="5" t="s">
        <v>571</v>
      </c>
    </row>
    <row r="591" spans="1:1" ht="19" customHeight="1" x14ac:dyDescent="0.35">
      <c r="A591" s="3" t="s">
        <v>564</v>
      </c>
    </row>
    <row r="592" spans="1:1" ht="19" customHeight="1" x14ac:dyDescent="0.35">
      <c r="A592" s="3" t="s">
        <v>565</v>
      </c>
    </row>
    <row r="593" spans="1:1" ht="19" customHeight="1" x14ac:dyDescent="0.35">
      <c r="A593" s="3" t="s">
        <v>566</v>
      </c>
    </row>
    <row r="594" spans="1:1" ht="19" customHeight="1" x14ac:dyDescent="0.35">
      <c r="A594" s="3" t="s">
        <v>567</v>
      </c>
    </row>
    <row r="595" spans="1:1" ht="19" customHeight="1" x14ac:dyDescent="0.35">
      <c r="A595" s="3" t="s">
        <v>568</v>
      </c>
    </row>
    <row r="596" spans="1:1" ht="19" customHeight="1" x14ac:dyDescent="0.35">
      <c r="A596" s="3" t="s">
        <v>569</v>
      </c>
    </row>
    <row r="597" spans="1:1" ht="19" customHeight="1" x14ac:dyDescent="0.35"/>
    <row r="598" spans="1:1" ht="19" customHeight="1" x14ac:dyDescent="0.35"/>
    <row r="599" spans="1:1" ht="19" customHeight="1" x14ac:dyDescent="0.35"/>
    <row r="600" spans="1:1" ht="19" customHeight="1" x14ac:dyDescent="0.35"/>
    <row r="601" spans="1:1" ht="19" customHeight="1" x14ac:dyDescent="0.35"/>
    <row r="602" spans="1:1" ht="19" customHeight="1" x14ac:dyDescent="0.35"/>
    <row r="603" spans="1:1" ht="19" customHeight="1" x14ac:dyDescent="0.35"/>
    <row r="604" spans="1:1" ht="19" customHeight="1" x14ac:dyDescent="0.35"/>
    <row r="605" spans="1:1" ht="19" customHeight="1" x14ac:dyDescent="0.35"/>
    <row r="606" spans="1:1" ht="19" customHeight="1" x14ac:dyDescent="0.35"/>
    <row r="607" spans="1:1" ht="19" customHeight="1" x14ac:dyDescent="0.35"/>
    <row r="608" spans="1:1" ht="19" customHeight="1" x14ac:dyDescent="0.35"/>
    <row r="609" ht="19" customHeight="1" x14ac:dyDescent="0.35"/>
    <row r="610" ht="19" customHeight="1" x14ac:dyDescent="0.35"/>
    <row r="611" ht="19" customHeight="1" x14ac:dyDescent="0.35"/>
    <row r="612" ht="19" customHeight="1" x14ac:dyDescent="0.35"/>
    <row r="613" ht="19" customHeight="1" x14ac:dyDescent="0.35"/>
    <row r="614" ht="19" customHeight="1" x14ac:dyDescent="0.35"/>
    <row r="615" ht="19" customHeight="1" x14ac:dyDescent="0.35"/>
    <row r="616" ht="19" customHeight="1" x14ac:dyDescent="0.35"/>
    <row r="617" ht="19" customHeight="1" x14ac:dyDescent="0.35"/>
    <row r="618" ht="19" customHeight="1" x14ac:dyDescent="0.35"/>
    <row r="619" ht="19" customHeight="1" x14ac:dyDescent="0.35"/>
    <row r="620" ht="19" customHeight="1" x14ac:dyDescent="0.35"/>
    <row r="621" ht="19" customHeight="1" x14ac:dyDescent="0.35"/>
    <row r="622" ht="19" customHeight="1" x14ac:dyDescent="0.35"/>
    <row r="623" ht="19" customHeight="1" x14ac:dyDescent="0.35"/>
    <row r="624" ht="19" customHeight="1" x14ac:dyDescent="0.35"/>
    <row r="625" ht="19" customHeight="1" x14ac:dyDescent="0.35"/>
    <row r="626" ht="19" customHeight="1" x14ac:dyDescent="0.35"/>
    <row r="627" ht="19" customHeight="1" x14ac:dyDescent="0.35"/>
    <row r="628" ht="19" customHeight="1" x14ac:dyDescent="0.35"/>
    <row r="629" ht="19" customHeight="1" x14ac:dyDescent="0.35"/>
    <row r="630" ht="19" customHeight="1" x14ac:dyDescent="0.35"/>
    <row r="631" ht="19" customHeight="1" x14ac:dyDescent="0.35"/>
    <row r="632" ht="19" customHeight="1" x14ac:dyDescent="0.35"/>
    <row r="633" ht="19" customHeight="1" x14ac:dyDescent="0.35"/>
    <row r="634" ht="19" customHeight="1" x14ac:dyDescent="0.35"/>
    <row r="635" ht="19" customHeight="1" x14ac:dyDescent="0.35"/>
    <row r="636" ht="19" customHeight="1" x14ac:dyDescent="0.35"/>
    <row r="637" ht="19" customHeight="1" x14ac:dyDescent="0.35"/>
    <row r="638" ht="19" customHeight="1" x14ac:dyDescent="0.35"/>
    <row r="639" ht="19" customHeight="1" x14ac:dyDescent="0.35"/>
    <row r="640" ht="19" customHeight="1" x14ac:dyDescent="0.35"/>
    <row r="641" ht="19" customHeight="1" x14ac:dyDescent="0.35"/>
    <row r="642" ht="19" customHeight="1" x14ac:dyDescent="0.35"/>
    <row r="643" ht="19" customHeight="1" x14ac:dyDescent="0.35"/>
    <row r="644" ht="19" customHeight="1" x14ac:dyDescent="0.35"/>
    <row r="645" ht="19" customHeight="1" x14ac:dyDescent="0.35"/>
    <row r="646" ht="19" customHeight="1" x14ac:dyDescent="0.35"/>
    <row r="647" ht="19" customHeight="1" x14ac:dyDescent="0.35"/>
    <row r="648" ht="19" customHeight="1" x14ac:dyDescent="0.35"/>
    <row r="649" ht="19" customHeight="1" x14ac:dyDescent="0.35"/>
    <row r="650" ht="19" customHeight="1" x14ac:dyDescent="0.35"/>
    <row r="651" ht="19" customHeight="1" x14ac:dyDescent="0.35"/>
    <row r="652" ht="19" customHeight="1" x14ac:dyDescent="0.35"/>
    <row r="653" ht="19" customHeight="1" x14ac:dyDescent="0.35"/>
    <row r="654" ht="19" customHeight="1" x14ac:dyDescent="0.35"/>
    <row r="655" ht="19" customHeight="1" x14ac:dyDescent="0.35"/>
    <row r="656" ht="19" customHeight="1" x14ac:dyDescent="0.35"/>
    <row r="657" ht="19" customHeight="1" x14ac:dyDescent="0.35"/>
    <row r="658" ht="19" customHeight="1" x14ac:dyDescent="0.35"/>
    <row r="659" ht="19" customHeight="1" x14ac:dyDescent="0.35"/>
    <row r="660" ht="19" customHeight="1" x14ac:dyDescent="0.35"/>
    <row r="661" ht="19" customHeight="1" x14ac:dyDescent="0.35"/>
    <row r="662" ht="19" customHeight="1" x14ac:dyDescent="0.35"/>
    <row r="663" ht="19" customHeight="1" x14ac:dyDescent="0.35"/>
    <row r="664" ht="19" customHeight="1" x14ac:dyDescent="0.35"/>
    <row r="665" ht="19" customHeight="1" x14ac:dyDescent="0.35"/>
    <row r="666" ht="19" customHeight="1" x14ac:dyDescent="0.35"/>
    <row r="667" ht="19" customHeight="1" x14ac:dyDescent="0.35"/>
    <row r="668" ht="19" customHeight="1" x14ac:dyDescent="0.35"/>
    <row r="669" ht="19" customHeight="1" x14ac:dyDescent="0.35"/>
    <row r="670" ht="19" customHeight="1" x14ac:dyDescent="0.35"/>
    <row r="671" ht="19" customHeight="1" x14ac:dyDescent="0.35"/>
    <row r="672" ht="19" customHeight="1" x14ac:dyDescent="0.35"/>
    <row r="673" ht="19" customHeight="1" x14ac:dyDescent="0.35"/>
    <row r="674" ht="19" customHeight="1" x14ac:dyDescent="0.35"/>
    <row r="675" ht="19" customHeight="1" x14ac:dyDescent="0.35"/>
    <row r="676" ht="19" customHeight="1" x14ac:dyDescent="0.35"/>
    <row r="677" ht="19" customHeight="1" x14ac:dyDescent="0.35"/>
    <row r="678" ht="19" customHeight="1" x14ac:dyDescent="0.35"/>
    <row r="679" ht="19" customHeight="1" x14ac:dyDescent="0.35"/>
    <row r="680" ht="19" customHeight="1" x14ac:dyDescent="0.35"/>
    <row r="681" ht="19" customHeight="1" x14ac:dyDescent="0.35"/>
    <row r="682" ht="19" customHeight="1" x14ac:dyDescent="0.35"/>
    <row r="683" ht="19" customHeight="1" x14ac:dyDescent="0.35"/>
    <row r="684" ht="19" customHeight="1" x14ac:dyDescent="0.35"/>
    <row r="685" ht="19" customHeight="1" x14ac:dyDescent="0.35"/>
    <row r="686" ht="19" customHeight="1" x14ac:dyDescent="0.35"/>
    <row r="687" ht="19" customHeight="1" x14ac:dyDescent="0.35"/>
    <row r="688" ht="19" customHeight="1" x14ac:dyDescent="0.35"/>
    <row r="689" ht="19" customHeight="1" x14ac:dyDescent="0.35"/>
    <row r="690" ht="19" customHeight="1" x14ac:dyDescent="0.35"/>
    <row r="691" ht="19" customHeight="1" x14ac:dyDescent="0.35"/>
    <row r="692" ht="19" customHeight="1" x14ac:dyDescent="0.35"/>
    <row r="693" ht="19" customHeight="1" x14ac:dyDescent="0.35"/>
    <row r="694" ht="19" customHeight="1" x14ac:dyDescent="0.35"/>
    <row r="695" ht="19" customHeight="1" x14ac:dyDescent="0.35"/>
    <row r="696" ht="19" customHeight="1" x14ac:dyDescent="0.35"/>
    <row r="697" ht="19" customHeight="1" x14ac:dyDescent="0.35"/>
    <row r="698" ht="19" customHeight="1" x14ac:dyDescent="0.35"/>
    <row r="699" ht="19" customHeight="1" x14ac:dyDescent="0.35"/>
    <row r="700" ht="19" customHeight="1" x14ac:dyDescent="0.35"/>
    <row r="701" ht="19" customHeight="1" x14ac:dyDescent="0.35"/>
    <row r="702" ht="19" customHeight="1" x14ac:dyDescent="0.35"/>
    <row r="703" ht="19" customHeight="1" x14ac:dyDescent="0.35"/>
    <row r="704" ht="19" customHeight="1" x14ac:dyDescent="0.35"/>
    <row r="705" ht="19" customHeight="1" x14ac:dyDescent="0.35"/>
    <row r="706" ht="19" customHeight="1" x14ac:dyDescent="0.35"/>
    <row r="707" ht="19" customHeight="1" x14ac:dyDescent="0.35"/>
    <row r="708" ht="19" customHeight="1" x14ac:dyDescent="0.35"/>
    <row r="709" ht="19" customHeight="1" x14ac:dyDescent="0.35"/>
    <row r="710" ht="19" customHeight="1" x14ac:dyDescent="0.35"/>
    <row r="711" ht="19" customHeight="1" x14ac:dyDescent="0.35"/>
    <row r="712" ht="19" customHeight="1" x14ac:dyDescent="0.35"/>
    <row r="713" ht="19" customHeight="1" x14ac:dyDescent="0.35"/>
    <row r="714" ht="19" customHeight="1" x14ac:dyDescent="0.35"/>
    <row r="715" ht="19" customHeight="1" x14ac:dyDescent="0.35"/>
    <row r="716" ht="19" customHeight="1" x14ac:dyDescent="0.35"/>
    <row r="717" ht="19" customHeight="1" x14ac:dyDescent="0.35"/>
    <row r="718" ht="19" customHeight="1" x14ac:dyDescent="0.35"/>
    <row r="719" ht="19" customHeight="1" x14ac:dyDescent="0.35"/>
    <row r="720" ht="19" customHeight="1" x14ac:dyDescent="0.35"/>
    <row r="721" ht="19" customHeight="1" x14ac:dyDescent="0.35"/>
    <row r="722" ht="19" customHeight="1" x14ac:dyDescent="0.35"/>
    <row r="723" ht="19" customHeight="1" x14ac:dyDescent="0.35"/>
    <row r="724" ht="19" customHeight="1" x14ac:dyDescent="0.35"/>
    <row r="725" ht="19" customHeight="1" x14ac:dyDescent="0.35"/>
    <row r="726" ht="19" customHeight="1" x14ac:dyDescent="0.35"/>
    <row r="727" ht="19" customHeight="1" x14ac:dyDescent="0.35"/>
    <row r="728" ht="19" customHeight="1" x14ac:dyDescent="0.35"/>
    <row r="729" ht="19" customHeight="1" x14ac:dyDescent="0.35"/>
    <row r="730" ht="19" customHeight="1" x14ac:dyDescent="0.35"/>
    <row r="731" ht="19" customHeight="1" x14ac:dyDescent="0.35"/>
    <row r="732" ht="19" customHeight="1" x14ac:dyDescent="0.35"/>
    <row r="733" ht="19" customHeight="1" x14ac:dyDescent="0.35"/>
    <row r="734" ht="19" customHeight="1" x14ac:dyDescent="0.35"/>
    <row r="735" ht="19" customHeight="1" x14ac:dyDescent="0.35"/>
    <row r="736" ht="19" customHeight="1" x14ac:dyDescent="0.35"/>
    <row r="737" ht="19" customHeight="1" x14ac:dyDescent="0.35"/>
    <row r="738" ht="19" customHeight="1" x14ac:dyDescent="0.35"/>
    <row r="739" ht="19" customHeight="1" x14ac:dyDescent="0.35"/>
    <row r="740" ht="19" customHeight="1" x14ac:dyDescent="0.35"/>
    <row r="741" ht="19" customHeight="1" x14ac:dyDescent="0.35"/>
    <row r="742" ht="19" customHeight="1" x14ac:dyDescent="0.35"/>
    <row r="743" ht="19" customHeight="1" x14ac:dyDescent="0.35"/>
    <row r="744" ht="19" customHeight="1" x14ac:dyDescent="0.35"/>
    <row r="745" ht="19" customHeight="1" x14ac:dyDescent="0.35"/>
    <row r="746" ht="19" customHeight="1" x14ac:dyDescent="0.35"/>
    <row r="747" ht="19" customHeight="1" x14ac:dyDescent="0.35"/>
    <row r="748" ht="19" customHeight="1" x14ac:dyDescent="0.35"/>
    <row r="749" ht="19" customHeight="1" x14ac:dyDescent="0.35"/>
    <row r="750" ht="19" customHeight="1" x14ac:dyDescent="0.35"/>
    <row r="751" ht="19" customHeight="1" x14ac:dyDescent="0.35"/>
    <row r="752" ht="19" customHeight="1" x14ac:dyDescent="0.35"/>
    <row r="753" ht="19" customHeight="1" x14ac:dyDescent="0.35"/>
    <row r="754" ht="19" customHeight="1" x14ac:dyDescent="0.35"/>
    <row r="755" ht="19" customHeight="1" x14ac:dyDescent="0.35"/>
    <row r="756" ht="19" customHeight="1" x14ac:dyDescent="0.35"/>
    <row r="757" ht="19" customHeight="1" x14ac:dyDescent="0.35"/>
    <row r="758" ht="19" customHeight="1" x14ac:dyDescent="0.35"/>
    <row r="759" ht="19" customHeight="1" x14ac:dyDescent="0.35"/>
    <row r="760" ht="19" customHeight="1" x14ac:dyDescent="0.35"/>
    <row r="761" ht="19" customHeight="1" x14ac:dyDescent="0.35"/>
    <row r="762" ht="19" customHeight="1" x14ac:dyDescent="0.35"/>
    <row r="763" ht="19" customHeight="1" x14ac:dyDescent="0.35"/>
    <row r="764" ht="19" customHeight="1" x14ac:dyDescent="0.35"/>
    <row r="765" ht="19" customHeight="1" x14ac:dyDescent="0.35"/>
    <row r="766" ht="19" customHeight="1" x14ac:dyDescent="0.35"/>
    <row r="767" ht="19" customHeight="1" x14ac:dyDescent="0.35"/>
    <row r="768" ht="19" customHeight="1" x14ac:dyDescent="0.35"/>
    <row r="769" ht="19" customHeight="1" x14ac:dyDescent="0.35"/>
    <row r="770" ht="19" customHeight="1" x14ac:dyDescent="0.35"/>
    <row r="771" ht="19" customHeight="1" x14ac:dyDescent="0.35"/>
    <row r="772" ht="19" customHeight="1" x14ac:dyDescent="0.35"/>
    <row r="773" ht="19" customHeight="1" x14ac:dyDescent="0.35"/>
    <row r="774" ht="19" customHeight="1" x14ac:dyDescent="0.35"/>
    <row r="775" ht="19" customHeight="1" x14ac:dyDescent="0.35"/>
    <row r="776" ht="19" customHeight="1" x14ac:dyDescent="0.35"/>
    <row r="777" ht="19" customHeight="1" x14ac:dyDescent="0.35"/>
    <row r="778" ht="19" customHeight="1" x14ac:dyDescent="0.35"/>
    <row r="779" ht="19" customHeight="1" x14ac:dyDescent="0.35"/>
    <row r="780" ht="19" customHeight="1" x14ac:dyDescent="0.35"/>
    <row r="781" ht="19" customHeight="1" x14ac:dyDescent="0.35"/>
    <row r="782" ht="19" customHeight="1" x14ac:dyDescent="0.35"/>
    <row r="783" ht="19" customHeight="1" x14ac:dyDescent="0.35"/>
    <row r="784" ht="19" customHeight="1" x14ac:dyDescent="0.35"/>
    <row r="785" ht="19" customHeight="1" x14ac:dyDescent="0.35"/>
    <row r="786" ht="19" customHeight="1" x14ac:dyDescent="0.35"/>
    <row r="787" ht="19" customHeight="1" x14ac:dyDescent="0.35"/>
    <row r="788" ht="19" customHeight="1" x14ac:dyDescent="0.35"/>
    <row r="789" ht="19" customHeight="1" x14ac:dyDescent="0.35"/>
    <row r="790" ht="19" customHeight="1" x14ac:dyDescent="0.35"/>
    <row r="791" ht="19" customHeight="1" x14ac:dyDescent="0.35"/>
    <row r="792" ht="19" customHeight="1" x14ac:dyDescent="0.35"/>
    <row r="793" ht="19" customHeight="1" x14ac:dyDescent="0.35"/>
    <row r="794" ht="19" customHeight="1" x14ac:dyDescent="0.35"/>
    <row r="795" ht="19" customHeight="1" x14ac:dyDescent="0.35"/>
    <row r="796" ht="19" customHeight="1" x14ac:dyDescent="0.35"/>
    <row r="797" ht="19" customHeight="1" x14ac:dyDescent="0.35"/>
    <row r="798" ht="19" customHeight="1" x14ac:dyDescent="0.35"/>
    <row r="799" ht="19" customHeight="1" x14ac:dyDescent="0.35"/>
    <row r="800" ht="19" customHeight="1" x14ac:dyDescent="0.35"/>
    <row r="801" ht="19" customHeight="1" x14ac:dyDescent="0.35"/>
    <row r="802" ht="19" customHeight="1" x14ac:dyDescent="0.35"/>
    <row r="803" ht="19" customHeight="1" x14ac:dyDescent="0.35"/>
    <row r="804" ht="19" customHeight="1" x14ac:dyDescent="0.35"/>
    <row r="805" ht="19" customHeight="1" x14ac:dyDescent="0.35"/>
    <row r="806" ht="19" customHeight="1" x14ac:dyDescent="0.35"/>
    <row r="807" ht="19" customHeight="1" x14ac:dyDescent="0.35"/>
    <row r="808" ht="19" customHeight="1" x14ac:dyDescent="0.35"/>
    <row r="809" ht="19" customHeight="1" x14ac:dyDescent="0.35"/>
    <row r="810" ht="19" customHeight="1" x14ac:dyDescent="0.35"/>
    <row r="811" ht="19" customHeight="1" x14ac:dyDescent="0.35"/>
    <row r="812" ht="19" customHeight="1" x14ac:dyDescent="0.35"/>
    <row r="813" ht="19" customHeight="1" x14ac:dyDescent="0.35"/>
    <row r="814" ht="19" customHeight="1" x14ac:dyDescent="0.35"/>
    <row r="815" ht="19" customHeight="1" x14ac:dyDescent="0.35"/>
    <row r="816" ht="19" customHeight="1" x14ac:dyDescent="0.35"/>
    <row r="817" ht="19" customHeight="1" x14ac:dyDescent="0.35"/>
  </sheetData>
  <mergeCells count="2">
    <mergeCell ref="A1:A2"/>
    <mergeCell ref="F1:F2"/>
  </mergeCells>
  <conditionalFormatting sqref="A1">
    <cfRule type="cellIs" dxfId="3" priority="4" operator="equal">
      <formula>"✖"</formula>
    </cfRule>
  </conditionalFormatting>
  <conditionalFormatting sqref="A1">
    <cfRule type="cellIs" dxfId="2" priority="3" operator="equal">
      <formula>"✔"</formula>
    </cfRule>
  </conditionalFormatting>
  <conditionalFormatting sqref="F1">
    <cfRule type="cellIs" dxfId="1" priority="2" operator="equal">
      <formula>"✖"</formula>
    </cfRule>
  </conditionalFormatting>
  <conditionalFormatting sqref="F1">
    <cfRule type="cellIs" dxfId="0" priority="1" operator="equal">
      <formula>"✔"</formula>
    </cfRule>
  </conditionalFormatting>
  <hyperlinks>
    <hyperlink ref="A579" r:id="rId1" xr:uid="{B7F4D4AB-0725-42B5-98A8-FFDBBF6B1A35}"/>
    <hyperlink ref="A568" r:id="rId2" xr:uid="{F0394F8C-FA50-4A1F-B26E-576F361102D2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cp:lastPrinted>2021-03-19T04:10:21Z</cp:lastPrinted>
  <dcterms:created xsi:type="dcterms:W3CDTF">2021-01-15T15:04:13Z</dcterms:created>
  <dcterms:modified xsi:type="dcterms:W3CDTF">2021-04-10T03:38:10Z</dcterms:modified>
</cp:coreProperties>
</file>