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azil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Non-Food Ingredient Statement.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Consumer Usage Description-Please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Consumer Usage Storage Instructions-Please input Storage instructions here.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Extended Allergen Type Code.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Allergen Specification Agency.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Allergen Specification Name.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Level Of Containment.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Hazard Statement Description.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Precautionary Statement Description. 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Safety Instructions.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Warning. </t>
        </r>
      </text>
    </comment>
  </commentList>
</comments>
</file>

<file path=xl/sharedStrings.xml><?xml version="1.0" encoding="utf-8"?>
<sst xmlns="http://schemas.openxmlformats.org/spreadsheetml/2006/main" count="16" uniqueCount="16">
  <si>
    <t>Mercado alvo</t>
  </si>
  <si>
    <t>Provedor da Informação GLN</t>
  </si>
  <si>
    <t>Numero do Material</t>
  </si>
  <si>
    <t>GTIN /EAN</t>
  </si>
  <si>
    <t>Descrição do ProdutoItem Description</t>
  </si>
  <si>
    <t xml:space="preserve">Declaração de ingredientes não alimenticios </t>
  </si>
  <si>
    <t>instruções de uso</t>
  </si>
  <si>
    <t>Instruções de armazenamento</t>
  </si>
  <si>
    <t>Tipo de alérgenico</t>
  </si>
  <si>
    <t>Agência de especificação de alérgenicos</t>
  </si>
  <si>
    <t xml:space="preserve">Nome da especificação alérgenica  </t>
  </si>
  <si>
    <t xml:space="preserve">Nível de contenção </t>
  </si>
  <si>
    <t xml:space="preserve">   Hazard Statement Descrição </t>
  </si>
  <si>
    <t xml:space="preserve">   Precaução Declaração de Inscrição </t>
  </si>
  <si>
    <t xml:space="preserve">     Instruções de segurança </t>
  </si>
  <si>
    <t xml:space="preserve">     Atenção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</si>
</sst>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2017-04-13T10:14:13Z</dcterms:modified>
</cp:coreProperties>
</file>