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France - PSO" sheetId="1" r:id="rId1"/>
    <sheet name="Sheet3" sheetId="2" state="hidden" r:id="rId2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H2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<sst xmlns="http://schemas.openxmlformats.org/spreadsheetml/2006/main" count="22" uniqueCount="15">
  <si>
    <t>Target Market</t>
  </si>
  <si>
    <t>Information Provider GLN</t>
  </si>
  <si>
    <t>Nombre matériel</t>
  </si>
  <si>
    <t>GTIN</t>
  </si>
  <si>
    <t>Soumettre pour approbation</t>
  </si>
  <si>
    <t>Core of the core Flag</t>
  </si>
  <si>
    <t>NPD Flag</t>
  </si>
  <si>
    <t>NPD Start Date</t>
  </si>
  <si>
    <t>NPD End Date</t>
  </si>
  <si>
    <t>Legal and technical approval flag</t>
  </si>
  <si>
    <t>Legal and technical approval comments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</si>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</sst>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0" fillId="0" borderId="12" xfId="0" applyNumberFormat="1" applyBorder="1" applyAlignment="1">
      <alignment wrapText="1"/>
    </xf>
    <xf numFmtId="49" fontId="0" fillId="0" borderId="12" xfId="0" applyNumberFormat="1" applyFont="1" applyBorder="1" applyAlignment="1">
      <alignment wrapText="1"/>
    </xf>
    <xf numFmtId="49" fontId="0" fillId="0" borderId="12" xfId="0" applyNumberForma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tabSelected="1" zoomScale="90" workbookViewId="0">
      <selection activeCell="B7" sqref="B7"/>
    </sheetView>
  </sheetViews>
  <sheetFormatPr defaultColWidth="37.42578125" defaultRowHeight="15" customHeight="1" x14ac:dyDescent="0.25"/>
  <cols>
    <col min="1" max="16384" width="37.42578125" style="1"/>
  </cols>
  <sheetData>
    <row r="1" spans="1:11" ht="1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30.75" customHeight="1" x14ac:dyDescent="0.25">
      <c r="A2" s="4" t="s">
        <v>11</v>
      </c>
      <c r="B2" s="5" t="s">
        <v>12</v>
      </c>
      <c r="C2" s="4" t="s">
        <v>13</v>
      </c>
      <c r="D2" s="4" t="s">
        <v>14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4" t="s">
        <v>11</v>
      </c>
      <c r="K2" s="4" t="s">
        <v>11</v>
      </c>
    </row>
  </sheetData>
  <dataValidations count="1">
    <dataValidation type="list" allowBlank="1" showInputMessage="1" showErrorMessage="1" sqref="E2:G1048576 J2:J1048576">
      <formula1>"Oui,Non"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France - PSO</vt:lpstr>
      <vt:lpstr>Sheet3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2016-05-13T09:20:23Z</dcterms:created>
  <dcterms:modified xsi:type="dcterms:W3CDTF">2017-04-13T10:17:31Z</dcterms:modified>
</cp:coreProperties>
</file>