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Nordics Ecommerce Data" sheetId="1" r:id="rId1"/>
  </sheets>
  <externalReferences>
    <externalReference r:id="rId2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<sst xmlns="http://schemas.openxmlformats.org/spreadsheetml/2006/main" count="16" uniqueCount="15">
  <si>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</si>
  <si>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</si>
  <si>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</si>
  <si>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</si>
  <si>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</si>
  <si>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</si>
  <si>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</si>
  <si>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</si>
  <si>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 xml:space="preserve">           </t>
  </si>
  <si>
    <t>6902088000016</t>
  </si>
  <si>
    <t>000000000021016460</t>
  </si>
  <si>
    <t>00099771111818</t>
  </si>
  <si>
    <t/>
  </si>
  <si>
    <t>brand222</t>
  </si>
  <si>
    <t xml:space="preserve">brand222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</si>
</sst>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14" sqref="C14"/>
    </sheetView>
  </sheetViews>
  <sheetFormatPr defaultRowHeight="15" customHeight="1" x14ac:dyDescent="0.25"/>
  <cols>
    <col min="1" max="20" width="19" style="1" customWidth="1"/>
    <col min="21" max="21" width="15.28515625" style="1" customWidth="1"/>
    <col min="22" max="22" width="19.42578125" style="1" customWidth="1"/>
    <col min="23" max="23" width="11.42578125" style="1" customWidth="1"/>
    <col min="24" max="16384" width="9.140625" style="1"/>
  </cols>
  <sheetData>
    <row r="1" spans="1: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12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Nordics Ecommerce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2016-11-25T12:16:22Z</dcterms:created>
  <dcterms:modified xsi:type="dcterms:W3CDTF">2017-04-27T06:06:12Z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26374542-4a9e-4a2a-8f49-7f28824328e1</vt:lpwstr>
  </property>
</Properties>
</file>