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551557\Desktop\"/>
    </mc:Choice>
  </mc:AlternateContent>
  <bookViews>
    <workbookView xWindow="0" yWindow="0" windowWidth="20460" windowHeight="7680"/>
  </bookViews>
  <sheets>
    <sheet name="Indonesia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152511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<sst xmlns="http://schemas.openxmlformats.org/spreadsheetml/2006/main" count="17" uniqueCount="17">
  <si>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</si>
  <si>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</si>
  <si>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</si>
  <si>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</si>
  <si>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</si>
  <si>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</si>
  <si>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</si>
  <si>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</si>
  <si>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ID</t>
  </si>
  <si>
    <t>8999999017002</t>
  </si>
  <si>
    <t>000000000021073251</t>
  </si>
  <si>
    <t>08999999088767</t>
  </si>
  <si>
    <t>WK UAVITA WK Funct Name ID 1000 ML X 12</t>
  </si>
  <si>
    <t>WK UAVITA</t>
  </si>
  <si>
    <t>eSub_test eFunctioanl_test eVariant _Test 10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</si>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</sst>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551557/AppData/Local/Temp/Sheet3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13" sqref="F13"/>
    </sheetView>
  </sheetViews>
  <sheetFormatPr defaultRowHeight="15" customHeight="1" x14ac:dyDescent="0.25"/>
  <cols>
    <col min="1" max="20" customWidth="true" style="1" width="19.0" collapsed="false"/>
    <col min="21" max="21" customWidth="true" style="1" width="15.28515625" collapsed="false"/>
    <col min="22" max="22" customWidth="true" style="1" width="19.42578125" collapsed="false"/>
    <col min="23" max="23" customWidth="true" style="1" width="11.42578125" collapsed="false"/>
    <col min="24" max="16384" style="1" width="9.140625" collapsed="false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Indonesia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2016-11-25T12:16:22Z</dcterms:created>
  <dc:creator>Windows User</dc:creator>
  <cp:lastModifiedBy>Windows User</cp:lastModifiedBy>
  <dcterms:modified xsi:type="dcterms:W3CDTF">2017-05-05T07:47:34Z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01c6849d-3957-4803-bbc5-3acb9b1c9ece</vt:lpwstr>
  </property>
</Properties>
</file>