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latest 20 july\Selenium_automation\PIM2C\src\test\resources\Downloads\"/>
    </mc:Choice>
  </mc:AlternateContent>
  <bookViews>
    <workbookView xWindow="0" yWindow="0" windowWidth="19125" windowHeight="7560"/>
  </bookViews>
  <sheets>
    <sheet name="Japan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<sst xmlns="http://schemas.openxmlformats.org/spreadsheetml/2006/main" count="17" uniqueCount="17">
  <si>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</si>
  <si>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</si>
  <si>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</si>
  <si>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</si>
  <si>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</si>
  <si>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</si>
  <si>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</si>
  <si>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</si>
  <si>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JP</t>
  </si>
  <si>
    <t>4902111000008</t>
  </si>
  <si>
    <t>000000000020081755</t>
  </si>
  <si>
    <t>04902111722726</t>
  </si>
  <si>
    <t>Dove 洗顔 120 G</t>
  </si>
  <si>
    <t>Dove</t>
  </si>
  <si>
    <t>ダヴ eSubBrand _Test eFunctionalName _Test eVariant _Test es601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</si>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</sst>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file:///C:/Users/551557/AppData/Local/Temp/Sheet3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14" sqref="C14"/>
    </sheetView>
  </sheetViews>
  <sheetFormatPr defaultRowHeight="15" customHeight="1" x14ac:dyDescent="0.25"/>
  <cols>
    <col min="1" max="20" customWidth="true" style="1" width="19.0" collapsed="false"/>
    <col min="21" max="21" customWidth="true" style="1" width="15.28515625" collapsed="false"/>
    <col min="22" max="22" customWidth="true" style="1" width="19.42578125" collapsed="false"/>
    <col min="23" max="23" customWidth="true" style="1" width="11.42578125" collapsed="false"/>
    <col min="24" max="16384" style="1" width="9.140625" collapsed="false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2016-11-25T12:16:22Z</dcterms:created>
  <dc:creator>Windows User</dc:creator>
  <cp:lastModifiedBy>Windows User</cp:lastModifiedBy>
  <dcterms:modified xsi:type="dcterms:W3CDTF">2017-03-30T07:02:04Z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26374542-4a9e-4a2a-8f49-7f28824328e1</vt:lpwstr>
  </property>
</Properties>
</file>